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Reynaldo\Documents\mis documentos\Dcocumentos 2023\transparencia primer trimestre 2023\NUEVA PLATAFORMA GUERRERO\"/>
    </mc:Choice>
  </mc:AlternateContent>
  <bookViews>
    <workbookView xWindow="0" yWindow="0" windowWidth="23970" windowHeight="8535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<sst xmlns="http://schemas.openxmlformats.org/spreadsheetml/2006/main" count="26608" uniqueCount="4112">
  <si>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</si>
  <si>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</si>
  <si>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</si>
  <si>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</si>
  <si>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</si>
  <si>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</si>
  <si>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</si>
  <si>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</si>
  <si>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</si>
  <si>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</si>
  <si>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</si>
  <si>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</si>
  <si>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</si>
  <si>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</si>
  <si>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</si>
  <si>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</si>
  <si>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</si>
  <si>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</si>
  <si>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</si>
  <si>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</si>
  <si>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</si>
  <si>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</si>
  <si>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</si>
  <si>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</si>
  <si>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</si>
  <si>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</si>
  <si>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</si>
  <si>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</si>
  <si>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</si>
  <si>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</si>
  <si>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</si>
  <si>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</si>
  <si>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</si>
  <si>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</si>
  <si>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</si>
  <si>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</si>
  <si>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</si>
  <si>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</si>
  <si>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</si>
  <si>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</si>
  <si>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</si>
  <si>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</si>
  <si>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</si>
  <si>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</si>
  <si>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</si>
  <si>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</si>
  <si>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</si>
  <si>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</si>
  <si>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</si>
  <si>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</si>
  <si>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</si>
  <si>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</si>
  <si>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</si>
  <si>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</si>
  <si>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</si>
  <si>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</si>
  <si>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</si>
  <si>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</si>
  <si>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</si>
  <si>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</si>
  <si>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</si>
  <si>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</si>
  <si>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</si>
  <si>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</si>
  <si>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</si>
  <si>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</si>
  <si>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</si>
  <si>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</si>
  <si>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</si>
  <si>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</si>
  <si>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</si>
  <si>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</si>
  <si>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</si>
  <si>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</si>
  <si>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</si>
  <si>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</si>
  <si>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</si>
  <si>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</si>
  <si>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</si>
  <si>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</si>
  <si>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</si>
  <si>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CD1DADCC26BF20F019DBE89D31994B25</t>
  </si>
  <si>
    <t>2023</t>
  </si>
  <si>
    <t>01/01/2023</t>
  </si>
  <si>
    <t>31/03/2023</t>
  </si>
  <si>
    <t>Servidor(a) público(a)</t>
  </si>
  <si>
    <t>DIRECTOR DE ÁREA</t>
  </si>
  <si>
    <t>PE DE ADMINISTRACION AREA CAPITAL HUMANO</t>
  </si>
  <si>
    <t>JOSE ANGEL</t>
  </si>
  <si>
    <t>CASTRO</t>
  </si>
  <si>
    <t>SOLIS</t>
  </si>
  <si>
    <t>Masculino</t>
  </si>
  <si>
    <t>49345.8</t>
  </si>
  <si>
    <t>PESO</t>
  </si>
  <si>
    <t>36695.55</t>
  </si>
  <si>
    <t>14737895</t>
  </si>
  <si>
    <t>DIRECCION DE RECURSOS HUMANOS</t>
  </si>
  <si>
    <t>25/04/2023</t>
  </si>
  <si>
    <t>INFORMACION CORRESPONDIENTE AL TRIMESTRE ENERO MARZO DE 2023</t>
  </si>
  <si>
    <t>21BFBB25F49523604C715990D5DC5BA2</t>
  </si>
  <si>
    <t>PROFESOR DE ASIGNATURA "B"</t>
  </si>
  <si>
    <t>NAYDA NAVIDAD</t>
  </si>
  <si>
    <t>ESPINO</t>
  </si>
  <si>
    <t>LOBATO</t>
  </si>
  <si>
    <t>Femenino</t>
  </si>
  <si>
    <t>16522.5</t>
  </si>
  <si>
    <t>14386.97</t>
  </si>
  <si>
    <t>14737896</t>
  </si>
  <si>
    <t>3BB9D58E60FCA2FCD8A167515D9E82C6</t>
  </si>
  <si>
    <t>PROFESOR TITULAR "B"</t>
  </si>
  <si>
    <t>YANNET</t>
  </si>
  <si>
    <t>GALINDO</t>
  </si>
  <si>
    <t>ZUÑIGA</t>
  </si>
  <si>
    <t>26528.1</t>
  </si>
  <si>
    <t>21657.83</t>
  </si>
  <si>
    <t>14737897</t>
  </si>
  <si>
    <t>F2FC19941B2F7CDE97E89135A292DF1A</t>
  </si>
  <si>
    <t>PROFESOR ASOCIADO "A"</t>
  </si>
  <si>
    <t>ADAN</t>
  </si>
  <si>
    <t>HERNANDEZ</t>
  </si>
  <si>
    <t>SALINAS</t>
  </si>
  <si>
    <t>15429.9</t>
  </si>
  <si>
    <t>13771.45</t>
  </si>
  <si>
    <t>14737898</t>
  </si>
  <si>
    <t>42830DADFF41C0BA34807CF3640D2133</t>
  </si>
  <si>
    <t>SECRETARIA DE DIRECTOR DE ÁREA</t>
  </si>
  <si>
    <t>ANA YENIS</t>
  </si>
  <si>
    <t>LOPEZ</t>
  </si>
  <si>
    <t>CARRANZA</t>
  </si>
  <si>
    <t>6557.4</t>
  </si>
  <si>
    <t>6690.46</t>
  </si>
  <si>
    <t>14737899</t>
  </si>
  <si>
    <t>455F09171220C0BBA8EF5ECF861D645D</t>
  </si>
  <si>
    <t>MIRIAM ARACELI</t>
  </si>
  <si>
    <t>NUÑEZ</t>
  </si>
  <si>
    <t>14737900</t>
  </si>
  <si>
    <t>6FC78E8E605B8C658C3417FCC8DF5696</t>
  </si>
  <si>
    <t>PE DE TURISMO AREA HOTELERIA</t>
  </si>
  <si>
    <t>JOSE AGUSTIN</t>
  </si>
  <si>
    <t>ROBLEDO</t>
  </si>
  <si>
    <t>14737910</t>
  </si>
  <si>
    <t>34BA9FB692D2714E20848E6FE40D7DCB</t>
  </si>
  <si>
    <t>GLADIS</t>
  </si>
  <si>
    <t>CRUZ</t>
  </si>
  <si>
    <t>LEYVA</t>
  </si>
  <si>
    <t>15629.4</t>
  </si>
  <si>
    <t>13698.28</t>
  </si>
  <si>
    <t>14737911</t>
  </si>
  <si>
    <t>7D3F250F27704F89F3EE1B831DCC1CA3</t>
  </si>
  <si>
    <t>ZILA ITZEL</t>
  </si>
  <si>
    <t>GARCIA</t>
  </si>
  <si>
    <t>GONZALEZ</t>
  </si>
  <si>
    <t>16522.2</t>
  </si>
  <si>
    <t>14386.76</t>
  </si>
  <si>
    <t>14737912</t>
  </si>
  <si>
    <t>8074C868155022B2DAD9CCBC38894A63</t>
  </si>
  <si>
    <t>PROFESOR ASOCIADO "C"</t>
  </si>
  <si>
    <t>SERGE JACQUES L.</t>
  </si>
  <si>
    <t>HEIRWEGH</t>
  </si>
  <si>
    <t/>
  </si>
  <si>
    <t>19386.6</t>
  </si>
  <si>
    <t>16506.22</t>
  </si>
  <si>
    <t>14737913</t>
  </si>
  <si>
    <t>23234F0D07A2547869A8317120C4D25F</t>
  </si>
  <si>
    <t>ARIZ DENISSE</t>
  </si>
  <si>
    <t>MURILLO</t>
  </si>
  <si>
    <t>14737914</t>
  </si>
  <si>
    <t>FC421D1DF8410C4EF80355F553C43B85</t>
  </si>
  <si>
    <t>ANA IRMA</t>
  </si>
  <si>
    <t>MACIEL</t>
  </si>
  <si>
    <t>ENRIQUEZ</t>
  </si>
  <si>
    <t>13396.5</t>
  </si>
  <si>
    <t>11964.83</t>
  </si>
  <si>
    <t>14737915</t>
  </si>
  <si>
    <t>A25C2D15F2ABD221F3D5D45E76FD8D10</t>
  </si>
  <si>
    <t>MARTHA ANGELICA</t>
  </si>
  <si>
    <t>MORENO</t>
  </si>
  <si>
    <t>MENDOZA</t>
  </si>
  <si>
    <t>14737916</t>
  </si>
  <si>
    <t>EDBCA23D6D918A7773AE00211348D486</t>
  </si>
  <si>
    <t>AMADOR</t>
  </si>
  <si>
    <t>ORTIZ</t>
  </si>
  <si>
    <t>14737917</t>
  </si>
  <si>
    <t>22FAE1D9CE0FEB8BA5021EEC862BE6BA</t>
  </si>
  <si>
    <t>ESBEIDA</t>
  </si>
  <si>
    <t>PANO</t>
  </si>
  <si>
    <t>VAZQUEZ</t>
  </si>
  <si>
    <t>14737918</t>
  </si>
  <si>
    <t>A6815BBFB380F6FD59360E64FEA29DD8</t>
  </si>
  <si>
    <t>RUBI</t>
  </si>
  <si>
    <t>RAMIREZ</t>
  </si>
  <si>
    <t>14737919</t>
  </si>
  <si>
    <t>88B289651AA82A806016528DCE2EBF67</t>
  </si>
  <si>
    <t>JORGE ARMANDO</t>
  </si>
  <si>
    <t>RAMOS</t>
  </si>
  <si>
    <t>14737920</t>
  </si>
  <si>
    <t>979CDAADC804EE6D326C323C4F0A7E2D</t>
  </si>
  <si>
    <t>PE DE GASTRONOMIA</t>
  </si>
  <si>
    <t>CARMEN MONSERRAT</t>
  </si>
  <si>
    <t>ESTRADA</t>
  </si>
  <si>
    <t>SUAREZ</t>
  </si>
  <si>
    <t>14737932</t>
  </si>
  <si>
    <t>3295B4AE427F769E74C7B021F6A9E25B</t>
  </si>
  <si>
    <t>MARIEL</t>
  </si>
  <si>
    <t>FERNANDEZ</t>
  </si>
  <si>
    <t>ACOSTA</t>
  </si>
  <si>
    <t>16075.8</t>
  </si>
  <si>
    <t>14042.52</t>
  </si>
  <si>
    <t>14737933</t>
  </si>
  <si>
    <t>C39FC3A4CAC23B8FBCAF3DBD3372F2B9</t>
  </si>
  <si>
    <t>ALFREDO</t>
  </si>
  <si>
    <t>8931</t>
  </si>
  <si>
    <t>8244.1</t>
  </si>
  <si>
    <t>14737934</t>
  </si>
  <si>
    <t>F0DDC41F9CA163EB9AD9BF452E8152AC</t>
  </si>
  <si>
    <t>IVONNE</t>
  </si>
  <si>
    <t>GUINTO</t>
  </si>
  <si>
    <t>SANCHEZ</t>
  </si>
  <si>
    <t>14737935</t>
  </si>
  <si>
    <t>513187894FA86E14BA6D2190F4F9C63B</t>
  </si>
  <si>
    <t>TOMAS</t>
  </si>
  <si>
    <t>LANDA</t>
  </si>
  <si>
    <t>14737936</t>
  </si>
  <si>
    <t>BC18B11FCA0F275C8315EE894EF2C87E</t>
  </si>
  <si>
    <t>YEFRIS KLIIN</t>
  </si>
  <si>
    <t>LAUREL</t>
  </si>
  <si>
    <t>14737937</t>
  </si>
  <si>
    <t>64E1E2330D3612EEDC915B530269C420</t>
  </si>
  <si>
    <t>JORGE ANTONIO</t>
  </si>
  <si>
    <t>14737938</t>
  </si>
  <si>
    <t>16DB9BA379C9E972AC57F74FAF6E92A8</t>
  </si>
  <si>
    <t>ALEXIS</t>
  </si>
  <si>
    <t>GALEANA</t>
  </si>
  <si>
    <t>14737939</t>
  </si>
  <si>
    <t>7C4B3ADB1179FC7D13BD75E5D2A9C34F</t>
  </si>
  <si>
    <t>MARIO ISAAC</t>
  </si>
  <si>
    <t>TELLEZ</t>
  </si>
  <si>
    <t>14737940</t>
  </si>
  <si>
    <t>D9EA4E65A07A6D568B10BCE798E4B5A2</t>
  </si>
  <si>
    <t>IMER</t>
  </si>
  <si>
    <t>GOMEZ</t>
  </si>
  <si>
    <t>14737941</t>
  </si>
  <si>
    <t>51F46DE7793D4C8A084FAB70A689DCAE</t>
  </si>
  <si>
    <t>TANIA</t>
  </si>
  <si>
    <t>REBOLLEDO</t>
  </si>
  <si>
    <t>PEREZ</t>
  </si>
  <si>
    <t>14737942</t>
  </si>
  <si>
    <t>8BBA57025400AE2923A775FEFA8F5E58</t>
  </si>
  <si>
    <t>OSCAR SAMUEL</t>
  </si>
  <si>
    <t>RESENDIZ</t>
  </si>
  <si>
    <t>BALANZAR</t>
  </si>
  <si>
    <t>15182.7</t>
  </si>
  <si>
    <t>13353.83</t>
  </si>
  <si>
    <t>14737943</t>
  </si>
  <si>
    <t>0424DF65650D4410E05A78DC7F4DA357</t>
  </si>
  <si>
    <t>FRANCISCO JAVIER</t>
  </si>
  <si>
    <t>ROCHA</t>
  </si>
  <si>
    <t>14737944</t>
  </si>
  <si>
    <t>13F286C3EA8240DB137592A417898FBB</t>
  </si>
  <si>
    <t>PE DE MECANICA AREA AUTOMOTRIZ</t>
  </si>
  <si>
    <t>GABRIEL</t>
  </si>
  <si>
    <t>APARICIO</t>
  </si>
  <si>
    <t>JAIMES</t>
  </si>
  <si>
    <t>14737945</t>
  </si>
  <si>
    <t>53D93DD7CC15375D0C801549B42041E0</t>
  </si>
  <si>
    <t>MANUEL</t>
  </si>
  <si>
    <t>ARCIGA</t>
  </si>
  <si>
    <t>VARGAS</t>
  </si>
  <si>
    <t>14737946</t>
  </si>
  <si>
    <t>CE9385D2002DBC5FC7530F8952EED1D7</t>
  </si>
  <si>
    <t>NORMA</t>
  </si>
  <si>
    <t>BARAJAS</t>
  </si>
  <si>
    <t>14737947</t>
  </si>
  <si>
    <t>8D089ABFDD4F028E1A597C5336F85F8A</t>
  </si>
  <si>
    <t>ERANDI</t>
  </si>
  <si>
    <t>BLANCO</t>
  </si>
  <si>
    <t>TORRES</t>
  </si>
  <si>
    <t>14737948</t>
  </si>
  <si>
    <t>5BF697FF3CB27410E74517521748EFF1</t>
  </si>
  <si>
    <t>JAZMIN</t>
  </si>
  <si>
    <t>SALMERON</t>
  </si>
  <si>
    <t>LOMBERA</t>
  </si>
  <si>
    <t>14737921</t>
  </si>
  <si>
    <t>0EF1ACAADB1F875D396F8A2FC53008EA</t>
  </si>
  <si>
    <t>PE DE PROCESOS ALIMENTARIOS</t>
  </si>
  <si>
    <t>JOSE LUIS</t>
  </si>
  <si>
    <t>ESPINOSA</t>
  </si>
  <si>
    <t>14737922</t>
  </si>
  <si>
    <t>21851C4A0833893EF72CF1F3FF0A7F80</t>
  </si>
  <si>
    <t>LUIS ARTURO</t>
  </si>
  <si>
    <t>GALARZA</t>
  </si>
  <si>
    <t>MENDIOLA</t>
  </si>
  <si>
    <t>14736.3</t>
  </si>
  <si>
    <t>13009.58</t>
  </si>
  <si>
    <t>14737923</t>
  </si>
  <si>
    <t>7996F50D1EABFC9BAD1502F2E11B4BF2</t>
  </si>
  <si>
    <t>XITLALLY</t>
  </si>
  <si>
    <t>MERCADO</t>
  </si>
  <si>
    <t>14737924</t>
  </si>
  <si>
    <t>35E8FB339A4BFC05CD61688C16356DDE</t>
  </si>
  <si>
    <t>MARIA GUADALUPE</t>
  </si>
  <si>
    <t>MENDEZ</t>
  </si>
  <si>
    <t>14737925</t>
  </si>
  <si>
    <t>32589E552E7BCDB9696E2FB310FEDB4C</t>
  </si>
  <si>
    <t>IVAN</t>
  </si>
  <si>
    <t>RIVERA</t>
  </si>
  <si>
    <t>CHAVEZ</t>
  </si>
  <si>
    <t>14737926</t>
  </si>
  <si>
    <t>415992D86EF0A0E9B31143D938967FF9</t>
  </si>
  <si>
    <t>JESSICA BRISEIDA</t>
  </si>
  <si>
    <t>11163.9</t>
  </si>
  <si>
    <t>11306.63</t>
  </si>
  <si>
    <t>14737927</t>
  </si>
  <si>
    <t>B7B66FDD8D789C93D4B737AA63A4AA9F</t>
  </si>
  <si>
    <t>JUANA</t>
  </si>
  <si>
    <t>VILLAGOMEZ</t>
  </si>
  <si>
    <t>VALLE</t>
  </si>
  <si>
    <t>12057</t>
  </si>
  <si>
    <t>10880.48</t>
  </si>
  <si>
    <t>14737928</t>
  </si>
  <si>
    <t>FF750BA652AA0429EFBC9A778284BADA</t>
  </si>
  <si>
    <t>JOSE OMAR</t>
  </si>
  <si>
    <t>ABARCA</t>
  </si>
  <si>
    <t>14737929</t>
  </si>
  <si>
    <t>5C4070D8258AEDAFC9D5CD218B9BCE0B</t>
  </si>
  <si>
    <t>LEIRANNI ANAHI</t>
  </si>
  <si>
    <t>AMBARIO</t>
  </si>
  <si>
    <t>GIRON</t>
  </si>
  <si>
    <t>13843.2</t>
  </si>
  <si>
    <t>12320.89</t>
  </si>
  <si>
    <t>14737930</t>
  </si>
  <si>
    <t>44B3C36BB0CBBE6F08B5E9C7BA448590</t>
  </si>
  <si>
    <t>JEFE DE OFICINA</t>
  </si>
  <si>
    <t>ROSALBA</t>
  </si>
  <si>
    <t>CADENA</t>
  </si>
  <si>
    <t>8472</t>
  </si>
  <si>
    <t>8193.32</t>
  </si>
  <si>
    <t>14737931</t>
  </si>
  <si>
    <t>31E3DA8357236D2FD35FED1C1C2BBAF4</t>
  </si>
  <si>
    <t>RECTOR</t>
  </si>
  <si>
    <t>RECTORIA</t>
  </si>
  <si>
    <t>ELISEA</t>
  </si>
  <si>
    <t>DE LA CRUZ</t>
  </si>
  <si>
    <t>65785.8</t>
  </si>
  <si>
    <t>48203.55</t>
  </si>
  <si>
    <t>14737881</t>
  </si>
  <si>
    <t>CC904DD0112632DA103F159E082D383D</t>
  </si>
  <si>
    <t>CESAR MANUEL</t>
  </si>
  <si>
    <t>SALAZAR</t>
  </si>
  <si>
    <t>14737882</t>
  </si>
  <si>
    <t>9CAB8181BAC8803B9D5FEBD0ED6AA843</t>
  </si>
  <si>
    <t>AMERICA</t>
  </si>
  <si>
    <t>PINEDA</t>
  </si>
  <si>
    <t>17415.6</t>
  </si>
  <si>
    <t>15075.66</t>
  </si>
  <si>
    <t>14737883</t>
  </si>
  <si>
    <t>F7D161EE2002270D0CC5F4E32D0BF09B</t>
  </si>
  <si>
    <t>EDGAR JUSTO</t>
  </si>
  <si>
    <t>RIOS</t>
  </si>
  <si>
    <t>14737884</t>
  </si>
  <si>
    <t>D565CD214887BB6AD26A766B33F74ED8</t>
  </si>
  <si>
    <t>COORDINADOR</t>
  </si>
  <si>
    <t>SECRETARIA ACADEMICA</t>
  </si>
  <si>
    <t>ALAN ARMANDO</t>
  </si>
  <si>
    <t>ZAMACONA</t>
  </si>
  <si>
    <t>13550.4</t>
  </si>
  <si>
    <t>11935.84</t>
  </si>
  <si>
    <t>14737885</t>
  </si>
  <si>
    <t>B22D0B80DC6C978863CCD647AA1A9D68</t>
  </si>
  <si>
    <t>SECRETARIO ACADÉMICO</t>
  </si>
  <si>
    <t>FEDRA</t>
  </si>
  <si>
    <t>FLORES</t>
  </si>
  <si>
    <t>55922.1</t>
  </si>
  <si>
    <t>41298.96</t>
  </si>
  <si>
    <t>14737886</t>
  </si>
  <si>
    <t>A41C27AC05F8D478EB528DA1035E41BC</t>
  </si>
  <si>
    <t>ROLANDO AGUSTIN</t>
  </si>
  <si>
    <t>14737887</t>
  </si>
  <si>
    <t>5484692F6808128DB2302AD26DD875FD</t>
  </si>
  <si>
    <t>JURIDICO</t>
  </si>
  <si>
    <t>ARIADNA TANAHI</t>
  </si>
  <si>
    <t>DOMINGUEZ</t>
  </si>
  <si>
    <t>14737888</t>
  </si>
  <si>
    <t>4944903A7A49CC59F16577DD67B23F8F</t>
  </si>
  <si>
    <t>ABOGADO GENERAL</t>
  </si>
  <si>
    <t>CLAUDIA LETICIA</t>
  </si>
  <si>
    <t>PEÑALOZA</t>
  </si>
  <si>
    <t>14737889</t>
  </si>
  <si>
    <t>5130B3A849C1CDB197FBE767E409D176</t>
  </si>
  <si>
    <t>SUBDIRECTOR DE AREA</t>
  </si>
  <si>
    <t>REYNALDO</t>
  </si>
  <si>
    <t>LEON</t>
  </si>
  <si>
    <t>34997.7</t>
  </si>
  <si>
    <t>25771.4</t>
  </si>
  <si>
    <t>14737890</t>
  </si>
  <si>
    <t>DB9DE4DCC5A7DF1CF6AD76336B690EC9</t>
  </si>
  <si>
    <t>JEFE DE DEPARTAMENTO</t>
  </si>
  <si>
    <t>BERENICE</t>
  </si>
  <si>
    <t>25431.9</t>
  </si>
  <si>
    <t>18943.56</t>
  </si>
  <si>
    <t>14737891</t>
  </si>
  <si>
    <t>FFCC92A030FE12FBF3CE8AE12F441442</t>
  </si>
  <si>
    <t>MARIO</t>
  </si>
  <si>
    <t>OTERO</t>
  </si>
  <si>
    <t>14737892</t>
  </si>
  <si>
    <t>5A31D1A77783A2E59D7CA4C0E9980687</t>
  </si>
  <si>
    <t>OSCAR</t>
  </si>
  <si>
    <t>ALVARADO</t>
  </si>
  <si>
    <t>14737893</t>
  </si>
  <si>
    <t>3F43E598B41E9797FB9176681D8A6C37</t>
  </si>
  <si>
    <t>DAMARIZ</t>
  </si>
  <si>
    <t>CASTILLO</t>
  </si>
  <si>
    <t>ALBARRAN</t>
  </si>
  <si>
    <t>14799.24</t>
  </si>
  <si>
    <t>14737894</t>
  </si>
  <si>
    <t>1620416EC09C0ABE459457EFFE5A1F68</t>
  </si>
  <si>
    <t>OMAR</t>
  </si>
  <si>
    <t>LOZANO</t>
  </si>
  <si>
    <t>TAPIA</t>
  </si>
  <si>
    <t>14737901</t>
  </si>
  <si>
    <t>1E4A343A82B98D5F790EFF5936BE26E9</t>
  </si>
  <si>
    <t>EUSEBIO</t>
  </si>
  <si>
    <t>MONTES</t>
  </si>
  <si>
    <t>PAUDA</t>
  </si>
  <si>
    <t>14737902</t>
  </si>
  <si>
    <t>B881F5FE93097EFA9B622989AD1F30DC</t>
  </si>
  <si>
    <t>JULIANA JATZIRI</t>
  </si>
  <si>
    <t>14737903</t>
  </si>
  <si>
    <t>159E7394A7D2AD31F854871C7253A9EE</t>
  </si>
  <si>
    <t>GABRIELA</t>
  </si>
  <si>
    <t>RODRIGUEZ</t>
  </si>
  <si>
    <t>COLIN</t>
  </si>
  <si>
    <t>14737904</t>
  </si>
  <si>
    <t>2F8D61B2D165394C3888380AFA413CF1</t>
  </si>
  <si>
    <t>MONICA LIZBETH</t>
  </si>
  <si>
    <t>TELLECHEA</t>
  </si>
  <si>
    <t>BRAVO</t>
  </si>
  <si>
    <t>14737905</t>
  </si>
  <si>
    <t>7F8693DC62B9E2F5EB92908480172E0F</t>
  </si>
  <si>
    <t>NELIDA SAMANTHA</t>
  </si>
  <si>
    <t>TERAN</t>
  </si>
  <si>
    <t>CASTELA</t>
  </si>
  <si>
    <t>15487.72</t>
  </si>
  <si>
    <t>14737906</t>
  </si>
  <si>
    <t>9302A7D8F5BB5940C06C93CC28F28E6E</t>
  </si>
  <si>
    <t>CARLOS MINISAK</t>
  </si>
  <si>
    <t>URUEÑA</t>
  </si>
  <si>
    <t>BARRAGAN</t>
  </si>
  <si>
    <t>14737907</t>
  </si>
  <si>
    <t>314975BCBE86DA0910FB62B49A675B97</t>
  </si>
  <si>
    <t>AMARO</t>
  </si>
  <si>
    <t>14737908</t>
  </si>
  <si>
    <t>60DBA31915D4A151958229BDED4FC3E3</t>
  </si>
  <si>
    <t>YESENIA</t>
  </si>
  <si>
    <t>BECERRIL</t>
  </si>
  <si>
    <t>14737909</t>
  </si>
  <si>
    <t>D3F070FA9C71EEBFEC9E81AEFAF4BD29</t>
  </si>
  <si>
    <t>ABNER</t>
  </si>
  <si>
    <t>SALGADO</t>
  </si>
  <si>
    <t>SOTO</t>
  </si>
  <si>
    <t>14737958</t>
  </si>
  <si>
    <t>857EEA0A31C76BEDEF739C23E4C17890</t>
  </si>
  <si>
    <t>MICAELA</t>
  </si>
  <si>
    <t>SALAS</t>
  </si>
  <si>
    <t>14737959</t>
  </si>
  <si>
    <t>B7724CDB12F8796C2C5E7700D92CC1FD</t>
  </si>
  <si>
    <t>CESAR ANTONIO</t>
  </si>
  <si>
    <t>FALCON</t>
  </si>
  <si>
    <t>14737960</t>
  </si>
  <si>
    <t>53F7FEE989F3DFD87E525BF21446F3B7</t>
  </si>
  <si>
    <t>MARBELLA</t>
  </si>
  <si>
    <t>OBREGON</t>
  </si>
  <si>
    <t>14737961</t>
  </si>
  <si>
    <t>38837C776A3D53C640ED2E248D13CFF5</t>
  </si>
  <si>
    <t>PE DE MANTENIMIENTO AREA INSTALACIONES</t>
  </si>
  <si>
    <t>FLORENCIA DE JESUS</t>
  </si>
  <si>
    <t>RICO</t>
  </si>
  <si>
    <t>14737962</t>
  </si>
  <si>
    <t>C643E7B13ABABBA8A948B5AEC6A6EBDF</t>
  </si>
  <si>
    <t>FELIX</t>
  </si>
  <si>
    <t>AYVAR</t>
  </si>
  <si>
    <t>14737963</t>
  </si>
  <si>
    <t>1A5CA584FDDF118A65BAA674ADF96496</t>
  </si>
  <si>
    <t>PE DE OPERACIONES COMERCIALES E INTERNAC</t>
  </si>
  <si>
    <t>SEVERINO</t>
  </si>
  <si>
    <t>BAUTISTA</t>
  </si>
  <si>
    <t>DE JESUS</t>
  </si>
  <si>
    <t>14737982</t>
  </si>
  <si>
    <t>5EA2D9BE6CF8B653F449165399505C52</t>
  </si>
  <si>
    <t>NUVIA ANAHI</t>
  </si>
  <si>
    <t>ECHEVERRIA</t>
  </si>
  <si>
    <t>14289.6</t>
  </si>
  <si>
    <t>12665.13</t>
  </si>
  <si>
    <t>14737983</t>
  </si>
  <si>
    <t>2B64E9FC8D46AB3099F37E656055E96D</t>
  </si>
  <si>
    <t>KARLA KARINA</t>
  </si>
  <si>
    <t>FARIAS</t>
  </si>
  <si>
    <t>14737984</t>
  </si>
  <si>
    <t>6E612370160EC5C093167472FFAB4B17</t>
  </si>
  <si>
    <t>VICTORIANO</t>
  </si>
  <si>
    <t>JIMENEZ</t>
  </si>
  <si>
    <t>14737985</t>
  </si>
  <si>
    <t>77B227AD1798C7BBF18BAE0D19E578BE</t>
  </si>
  <si>
    <t>LEENIN URIEL</t>
  </si>
  <si>
    <t>COVARRUBIAS</t>
  </si>
  <si>
    <t>14737986</t>
  </si>
  <si>
    <t>6F06938E3A45FBC2A5030AA992E296BB</t>
  </si>
  <si>
    <t>MARTINEZ</t>
  </si>
  <si>
    <t>14737987</t>
  </si>
  <si>
    <t>177ABC75B84FD9A39AD625457124ED51</t>
  </si>
  <si>
    <t>OFICIAL DE JARDINERIA</t>
  </si>
  <si>
    <t>DEPARTAMENTO DE MANTTO A INSTALACIONES</t>
  </si>
  <si>
    <t>SALVADOR</t>
  </si>
  <si>
    <t>8010.3</t>
  </si>
  <si>
    <t>7830.91</t>
  </si>
  <si>
    <t>14738068</t>
  </si>
  <si>
    <t>0C235C2912441FEADBAAA9F9CCF5CE57</t>
  </si>
  <si>
    <t>TÉCNICO ESPECIALIZADO EN MANTENIMIENTO</t>
  </si>
  <si>
    <t>SARAI</t>
  </si>
  <si>
    <t>ZARATE</t>
  </si>
  <si>
    <t>6568.2</t>
  </si>
  <si>
    <t>6698.94</t>
  </si>
  <si>
    <t>14738069</t>
  </si>
  <si>
    <t>ABB2DACF59A75CF7682DC5D9BCA89807</t>
  </si>
  <si>
    <t>DEPARTAMENTO DE ACT CULT Y DEPORTIVAS</t>
  </si>
  <si>
    <t>YOSMARA</t>
  </si>
  <si>
    <t>BASILIO</t>
  </si>
  <si>
    <t>14738070</t>
  </si>
  <si>
    <t>07D81AC63AE352CF4DB0EFDE4E34A56F</t>
  </si>
  <si>
    <t>JONATHAN ABRAHAN</t>
  </si>
  <si>
    <t>COPCA</t>
  </si>
  <si>
    <t>NERI</t>
  </si>
  <si>
    <t>14738071</t>
  </si>
  <si>
    <t>4CA964312C5E9A766813454B8BFB077D</t>
  </si>
  <si>
    <t>LUIS ARMANDO</t>
  </si>
  <si>
    <t>DE LA FUENTE</t>
  </si>
  <si>
    <t>ARMENTA</t>
  </si>
  <si>
    <t>14738072</t>
  </si>
  <si>
    <t>BAB557379EEF52BEBD2E7203DB4CE3DC</t>
  </si>
  <si>
    <t>LUIS ALBERTO</t>
  </si>
  <si>
    <t>DIEGO</t>
  </si>
  <si>
    <t>CABAÑAS</t>
  </si>
  <si>
    <t>14738073</t>
  </si>
  <si>
    <t>334A867DB1369D00DD356BE938B0D81A</t>
  </si>
  <si>
    <t>DEPTO DE SISTEMA DE GESTION DE LA CALID</t>
  </si>
  <si>
    <t>CARLOS GIOVANNI</t>
  </si>
  <si>
    <t>LANDEROS</t>
  </si>
  <si>
    <t>14738086</t>
  </si>
  <si>
    <t>5EDA4B7ADF04371309B3845F5AF3EF40</t>
  </si>
  <si>
    <t>DEPARTAMENTO DE BIBLIOTECA</t>
  </si>
  <si>
    <t>14738087</t>
  </si>
  <si>
    <t>25F78A16B1E20EEE6A5DFD1F06CBC4D3</t>
  </si>
  <si>
    <t>VERONICA RAFAELA</t>
  </si>
  <si>
    <t>ROMERO</t>
  </si>
  <si>
    <t>14738088</t>
  </si>
  <si>
    <t>C3A98A98A318B8994537B0198FFF7EB1</t>
  </si>
  <si>
    <t>ROSA MARIA</t>
  </si>
  <si>
    <t>LLUCK</t>
  </si>
  <si>
    <t>14738089</t>
  </si>
  <si>
    <t>EB011A4E7B866E4CD04C9D4584762344</t>
  </si>
  <si>
    <t>SUBDIRECTOR DE ÁREA</t>
  </si>
  <si>
    <t>SERVICIOS DE TECNOLOGIAS DE INFORMACION</t>
  </si>
  <si>
    <t>BENJAMIN</t>
  </si>
  <si>
    <t>BUSTOS</t>
  </si>
  <si>
    <t>CARPINTEYRO</t>
  </si>
  <si>
    <t>14738090</t>
  </si>
  <si>
    <t>7A9C260A04ADF5343C5B22FAE1C5792E</t>
  </si>
  <si>
    <t>SERGIO</t>
  </si>
  <si>
    <t>DELGADILLO</t>
  </si>
  <si>
    <t>LUNA</t>
  </si>
  <si>
    <t>14737964</t>
  </si>
  <si>
    <t>65B0A66E96A53912DCF4E64F75C7B554</t>
  </si>
  <si>
    <t>JAVIER GUADALUPE</t>
  </si>
  <si>
    <t>MALDONADO</t>
  </si>
  <si>
    <t>PARTIDA</t>
  </si>
  <si>
    <t>14737965</t>
  </si>
  <si>
    <t>467798198EB0094D7C661E2A8F5933EB</t>
  </si>
  <si>
    <t>J. JESUS</t>
  </si>
  <si>
    <t>OLMOS</t>
  </si>
  <si>
    <t>24401.89</t>
  </si>
  <si>
    <t>14737966</t>
  </si>
  <si>
    <t>6F7AF26C7B0941C380550B4CC39F092E</t>
  </si>
  <si>
    <t>SENIA</t>
  </si>
  <si>
    <t>PIEDRA</t>
  </si>
  <si>
    <t>12950.1</t>
  </si>
  <si>
    <t>11603.45</t>
  </si>
  <si>
    <t>14737967</t>
  </si>
  <si>
    <t>E3A5E09656FCC32C6ECC76CA66F3771B</t>
  </si>
  <si>
    <t>JOSE MARTIN</t>
  </si>
  <si>
    <t>IRRA</t>
  </si>
  <si>
    <t>14737968</t>
  </si>
  <si>
    <t>DE6D006CA0B53C4CCA22E27F4CD7E139</t>
  </si>
  <si>
    <t>MELESIO</t>
  </si>
  <si>
    <t>REYES</t>
  </si>
  <si>
    <t>14737969</t>
  </si>
  <si>
    <t>9BE4803F46A86C6ECC6F497415225ED6</t>
  </si>
  <si>
    <t>YANELI</t>
  </si>
  <si>
    <t>15629.7</t>
  </si>
  <si>
    <t>13698.48</t>
  </si>
  <si>
    <t>14737988</t>
  </si>
  <si>
    <t>8DBA6506D871FDAB206D2866ED2F3E30</t>
  </si>
  <si>
    <t>DIANA</t>
  </si>
  <si>
    <t>RUIZ</t>
  </si>
  <si>
    <t>14737989</t>
  </si>
  <si>
    <t>6BBD68F3CD6CE6583C1C7B95BE7771AC</t>
  </si>
  <si>
    <t>LUZ ELIZABETH</t>
  </si>
  <si>
    <t>SANTIAGO</t>
  </si>
  <si>
    <t>14737990</t>
  </si>
  <si>
    <t>7B7FBBD95908EB900C11C925BC09A48D</t>
  </si>
  <si>
    <t>INVESTIGADOR ESPECIALIZADO</t>
  </si>
  <si>
    <t>MAYRA IDANIA</t>
  </si>
  <si>
    <t>SOLORIO</t>
  </si>
  <si>
    <t>DE LOYA</t>
  </si>
  <si>
    <t>14737991</t>
  </si>
  <si>
    <t>299940FB5C3A6BEF42472EBFE48EDF72</t>
  </si>
  <si>
    <t>14737992</t>
  </si>
  <si>
    <t>4B089D64B54EF6FE4577404A0BE3E1F6</t>
  </si>
  <si>
    <t>PE DE TECNOL DE LA INF AREA DES DE SOFTW</t>
  </si>
  <si>
    <t>JOSE DAVID</t>
  </si>
  <si>
    <t>CASTREJON</t>
  </si>
  <si>
    <t>ORTEGA</t>
  </si>
  <si>
    <t>10717.2</t>
  </si>
  <si>
    <t>9780.4</t>
  </si>
  <si>
    <t>14737993</t>
  </si>
  <si>
    <t>BFBAF3BC6DE5D07A7C6947214665D71B</t>
  </si>
  <si>
    <t>ENRIQUE</t>
  </si>
  <si>
    <t>14737996</t>
  </si>
  <si>
    <t>947F6BA3F5E2E2DB29089811C92E5139</t>
  </si>
  <si>
    <t>JESUS GUSTVO</t>
  </si>
  <si>
    <t>OROZCO</t>
  </si>
  <si>
    <t>VALERO</t>
  </si>
  <si>
    <t>12503.4</t>
  </si>
  <si>
    <t>11241.86</t>
  </si>
  <si>
    <t>14737997</t>
  </si>
  <si>
    <t>81A94A56C1DB178E1BF0D46952E42A9E</t>
  </si>
  <si>
    <t>RICARDO ULISES</t>
  </si>
  <si>
    <t>PINO</t>
  </si>
  <si>
    <t>18538.96</t>
  </si>
  <si>
    <t>14737998</t>
  </si>
  <si>
    <t>825D7CADC07E03441728CA8D07AC03F2</t>
  </si>
  <si>
    <t>VICTOR ORION</t>
  </si>
  <si>
    <t>QUINTANA</t>
  </si>
  <si>
    <t>14737999</t>
  </si>
  <si>
    <t>D92F662B761E80107C8C9463968FAA5E</t>
  </si>
  <si>
    <t>CASIMIRO</t>
  </si>
  <si>
    <t>14738000</t>
  </si>
  <si>
    <t>F832527DDCAC1B3AA2512D5C02A3796C</t>
  </si>
  <si>
    <t>ANGELICA</t>
  </si>
  <si>
    <t>14738001</t>
  </si>
  <si>
    <t>625D25D3D6A725083C35AAAE86A7A173</t>
  </si>
  <si>
    <t>DIRECCION DE ADMINISTRACION Y FINANZAS</t>
  </si>
  <si>
    <t>CARLOS DANIEL</t>
  </si>
  <si>
    <t>MIER</t>
  </si>
  <si>
    <t>14738008</t>
  </si>
  <si>
    <t>B9D12BAD7C816C1BB0A6066E7A6592D3</t>
  </si>
  <si>
    <t>MARIA TERESA</t>
  </si>
  <si>
    <t>OLIVAR</t>
  </si>
  <si>
    <t>13396.8</t>
  </si>
  <si>
    <t>11965.04</t>
  </si>
  <si>
    <t>14738009</t>
  </si>
  <si>
    <t>466E01B53CA410A405112B18476CA1A5</t>
  </si>
  <si>
    <t>HERMENEGILDO</t>
  </si>
  <si>
    <t>14738010</t>
  </si>
  <si>
    <t>8D37E2E14E5202F3FCEFBF51DB437B3A</t>
  </si>
  <si>
    <t>13936</t>
  </si>
  <si>
    <t>14738011</t>
  </si>
  <si>
    <t>5670CDB7F772DE9FDA7C06A6B594F4CF</t>
  </si>
  <si>
    <t>ISIS YUNEIRI</t>
  </si>
  <si>
    <t>CAMPOS</t>
  </si>
  <si>
    <t>14738012</t>
  </si>
  <si>
    <t>F69B5A9ED72C35519B3B19804D9DFFD8</t>
  </si>
  <si>
    <t>ALEJANDRO</t>
  </si>
  <si>
    <t>14738013</t>
  </si>
  <si>
    <t>DC88E667D0A6A66E488154555E5A798F</t>
  </si>
  <si>
    <t>DIRECCION DE VINCULACION</t>
  </si>
  <si>
    <t>CLEIVER ULISES</t>
  </si>
  <si>
    <t>DELOYA</t>
  </si>
  <si>
    <t>14738020</t>
  </si>
  <si>
    <t>5C06047550BD9C7375A36DAFA94968A0</t>
  </si>
  <si>
    <t>ISABEL GUADALUPE</t>
  </si>
  <si>
    <t>14738021</t>
  </si>
  <si>
    <t>CBD199A01AC500694AEF80295AB2486B</t>
  </si>
  <si>
    <t>CESAR</t>
  </si>
  <si>
    <t>SOBERANIS</t>
  </si>
  <si>
    <t>14738022</t>
  </si>
  <si>
    <t>ADA43153BE4A9742B0D423100E9FEA5D</t>
  </si>
  <si>
    <t>SAUL</t>
  </si>
  <si>
    <t>SOTELO</t>
  </si>
  <si>
    <t>14738023</t>
  </si>
  <si>
    <t>85C3F3C31D6F426D1CF917D63BB382B7</t>
  </si>
  <si>
    <t>CUAUHTEMOC</t>
  </si>
  <si>
    <t>CORTEZ</t>
  </si>
  <si>
    <t>14738024</t>
  </si>
  <si>
    <t>719B0391D329A24055DEEF1FA8BAD1A7</t>
  </si>
  <si>
    <t>DIANA ISABEL</t>
  </si>
  <si>
    <t>PALACIOS</t>
  </si>
  <si>
    <t>BERMUDEZ</t>
  </si>
  <si>
    <t>14738025</t>
  </si>
  <si>
    <t>041E0B6A346805D5438D3C75CAE7D3C5</t>
  </si>
  <si>
    <t>SUBDIRECCION DE SERVICIOS ESCOLARES</t>
  </si>
  <si>
    <t>SAMUEL</t>
  </si>
  <si>
    <t>14738030</t>
  </si>
  <si>
    <t>EDBBAF8D0D429EDE4D4C06B809736D5F</t>
  </si>
  <si>
    <t>AURORA</t>
  </si>
  <si>
    <t>MARQUINA</t>
  </si>
  <si>
    <t>14738031</t>
  </si>
  <si>
    <t>A616BB7B5F8418AD5CA1CB95F169E2F2</t>
  </si>
  <si>
    <t>TÉCNICO BIBLIOTECARIO</t>
  </si>
  <si>
    <t>LAURA BERENICE</t>
  </si>
  <si>
    <t>RINCON</t>
  </si>
  <si>
    <t>7290.9</t>
  </si>
  <si>
    <t>7266.22</t>
  </si>
  <si>
    <t>14738032</t>
  </si>
  <si>
    <t>D33083D1C357CC5B4042C793CE01B382</t>
  </si>
  <si>
    <t>EVELIN</t>
  </si>
  <si>
    <t>SOSA</t>
  </si>
  <si>
    <t>VILLANUEVA</t>
  </si>
  <si>
    <t>14738033</t>
  </si>
  <si>
    <t>D32010C3776786587FC37BDDFB660DB4</t>
  </si>
  <si>
    <t>ELSA ANGELICA</t>
  </si>
  <si>
    <t>TAMAYO</t>
  </si>
  <si>
    <t>14738034</t>
  </si>
  <si>
    <t>47ABB1F598909EFE37308C94CC91CD90</t>
  </si>
  <si>
    <t>DEPARTAMENTO DE PRACTICAS Y ESTADIAS</t>
  </si>
  <si>
    <t>HECTOR</t>
  </si>
  <si>
    <t>VEGA</t>
  </si>
  <si>
    <t>14738035</t>
  </si>
  <si>
    <t>A1B2C943D5589843EFA2138874B55F61</t>
  </si>
  <si>
    <t>DEPARTAMENTO DE PRENSA Y DIFUSION</t>
  </si>
  <si>
    <t>SILVA</t>
  </si>
  <si>
    <t>BELLO</t>
  </si>
  <si>
    <t>14738042</t>
  </si>
  <si>
    <t>686A1F588047847E6FD9674BB42901EB</t>
  </si>
  <si>
    <t>GUTIERREZ</t>
  </si>
  <si>
    <t>8259.89</t>
  </si>
  <si>
    <t>14738043</t>
  </si>
  <si>
    <t>BDFD0F41FC224E06FA6E0958DE697414</t>
  </si>
  <si>
    <t>ANALISTA ADMINISTRATIVO</t>
  </si>
  <si>
    <t>BICRY SELEM</t>
  </si>
  <si>
    <t>ADAME</t>
  </si>
  <si>
    <t>6557.7</t>
  </si>
  <si>
    <t>6690.69</t>
  </si>
  <si>
    <t>14738044</t>
  </si>
  <si>
    <t>EBE158C0290FA5DD2622ABDEEC3FD5E9</t>
  </si>
  <si>
    <t>ARTEMIO</t>
  </si>
  <si>
    <t>ANZO</t>
  </si>
  <si>
    <t>MOLINA</t>
  </si>
  <si>
    <t>14738045</t>
  </si>
  <si>
    <t>964362AEDABCBB85B95FDDD97197023E</t>
  </si>
  <si>
    <t>LAZARO</t>
  </si>
  <si>
    <t>CABRERA</t>
  </si>
  <si>
    <t>LAGUNAS</t>
  </si>
  <si>
    <t>17415.9</t>
  </si>
  <si>
    <t>15075.86</t>
  </si>
  <si>
    <t>14738046</t>
  </si>
  <si>
    <t>CE01623E1E0F4DCA098F99E9E3C70D71</t>
  </si>
  <si>
    <t>JOSE ARMANDO</t>
  </si>
  <si>
    <t>CARBAJAL</t>
  </si>
  <si>
    <t>14738047</t>
  </si>
  <si>
    <t>61E3FF380B049CECCF487213BDF880F6</t>
  </si>
  <si>
    <t>ANTONIA INES</t>
  </si>
  <si>
    <t>JUAREZ</t>
  </si>
  <si>
    <t>ANALCO</t>
  </si>
  <si>
    <t>14738053</t>
  </si>
  <si>
    <t>899A9EC6264B89EB3259A34048910F29</t>
  </si>
  <si>
    <t>ISAIAS</t>
  </si>
  <si>
    <t>14738054</t>
  </si>
  <si>
    <t>4154D323C833D65E61528C5C69E9962F</t>
  </si>
  <si>
    <t>EDILBERTO</t>
  </si>
  <si>
    <t>SUAZO</t>
  </si>
  <si>
    <t>14738055</t>
  </si>
  <si>
    <t>9DA74C8835617A6CAFE50A8193FF89C7</t>
  </si>
  <si>
    <t>ALMA ROSA</t>
  </si>
  <si>
    <t>14738056</t>
  </si>
  <si>
    <t>0DBDFD94E2102297990C7CAD9B2DFCC8</t>
  </si>
  <si>
    <t>RAMIRO</t>
  </si>
  <si>
    <t>ESPINOZA</t>
  </si>
  <si>
    <t>7089.17</t>
  </si>
  <si>
    <t>14738057</t>
  </si>
  <si>
    <t>10CFCDCCDFF7A476D146FC1652960D16</t>
  </si>
  <si>
    <t>RAFAEL</t>
  </si>
  <si>
    <t>NAVA</t>
  </si>
  <si>
    <t>14738074</t>
  </si>
  <si>
    <t>74471019B7F8B9C316C66396CF78124B</t>
  </si>
  <si>
    <t>MARIA DEL CARMEN</t>
  </si>
  <si>
    <t>OLIVERA</t>
  </si>
  <si>
    <t>14738075</t>
  </si>
  <si>
    <t>2F570144AC2E37B6B1040EFD7D99DF22</t>
  </si>
  <si>
    <t>LILIA</t>
  </si>
  <si>
    <t>14738076</t>
  </si>
  <si>
    <t>B2C909D9412E9D1942204582655DDA47</t>
  </si>
  <si>
    <t>DEPARTAMENTO DE RECURSOS MATERIALES</t>
  </si>
  <si>
    <t>ANA YENI</t>
  </si>
  <si>
    <t>9824.1</t>
  </si>
  <si>
    <t>16176.82</t>
  </si>
  <si>
    <t>14738077</t>
  </si>
  <si>
    <t>6F5E1DD744BAA35C42A1B644F43C9C85</t>
  </si>
  <si>
    <t>7938.14</t>
  </si>
  <si>
    <t>14738078</t>
  </si>
  <si>
    <t>58BF55C1294F3534FF353565553BC02D</t>
  </si>
  <si>
    <t>JUAN CARLOS</t>
  </si>
  <si>
    <t>GORDILLO</t>
  </si>
  <si>
    <t>CHAVARRIA</t>
  </si>
  <si>
    <t>14738079</t>
  </si>
  <si>
    <t>0FDB8110D4AE3179E15C7DA682C64630</t>
  </si>
  <si>
    <t>14738091</t>
  </si>
  <si>
    <t>0DF30534D2A707C5643DFBC18A71F356</t>
  </si>
  <si>
    <t>JOSE MARIA</t>
  </si>
  <si>
    <t>SOLANO</t>
  </si>
  <si>
    <t>14738092</t>
  </si>
  <si>
    <t>E162B212FF7228A23848D89391E544A4</t>
  </si>
  <si>
    <t>JESUS ISRAEL</t>
  </si>
  <si>
    <t>MORALES</t>
  </si>
  <si>
    <t>14738093</t>
  </si>
  <si>
    <t>1333EA2BB5866B766420938A34C4174D</t>
  </si>
  <si>
    <t>INGENIERO EN SISTEMAS</t>
  </si>
  <si>
    <t>SERGIO SALOMON</t>
  </si>
  <si>
    <t>10660.2</t>
  </si>
  <si>
    <t>9856.72</t>
  </si>
  <si>
    <t>14738094</t>
  </si>
  <si>
    <t>1C705E6A60416F42CAE0732BC2420DCA</t>
  </si>
  <si>
    <t>INCUBADORA EMPRESARIAL</t>
  </si>
  <si>
    <t>JOSE ALBERTO</t>
  </si>
  <si>
    <t>14738095</t>
  </si>
  <si>
    <t>649844A1668A5134D02690791438C2FA</t>
  </si>
  <si>
    <t>DEPARTAMENTO DE INTERNACIONALIZACION</t>
  </si>
  <si>
    <t>WILLIAM</t>
  </si>
  <si>
    <t>BROWN</t>
  </si>
  <si>
    <t>CHAZ</t>
  </si>
  <si>
    <t>14738096</t>
  </si>
  <si>
    <t>41C442BCC6A702705002932C1233B1BF</t>
  </si>
  <si>
    <t>JOSUE</t>
  </si>
  <si>
    <t>14737949</t>
  </si>
  <si>
    <t>1A86D32A9D2AB8D8AAEC5642761176D0</t>
  </si>
  <si>
    <t>IGNACIO</t>
  </si>
  <si>
    <t>CARRAZCO</t>
  </si>
  <si>
    <t>14737950</t>
  </si>
  <si>
    <t>083DFD950B775AA00459B4C73F0CC6E6</t>
  </si>
  <si>
    <t>JOSE LENAR</t>
  </si>
  <si>
    <t>ROJAS</t>
  </si>
  <si>
    <t>14737951</t>
  </si>
  <si>
    <t>98DD439A65D5514DFDD7D483D2B0611D</t>
  </si>
  <si>
    <t>MARIA DE LOURDES</t>
  </si>
  <si>
    <t>ROSAS</t>
  </si>
  <si>
    <t>14737970</t>
  </si>
  <si>
    <t>7CD361BDDF12E9BD99C0D345F61B8870</t>
  </si>
  <si>
    <t>LUIS FERNANDO</t>
  </si>
  <si>
    <t>MATA</t>
  </si>
  <si>
    <t>14737971</t>
  </si>
  <si>
    <t>CF7C3FB8AC59A8FEC35C585323404D80</t>
  </si>
  <si>
    <t>CARLOS</t>
  </si>
  <si>
    <t>14737972</t>
  </si>
  <si>
    <t>12B5A34F4D4A9B2BF5A248B16CAE84F0</t>
  </si>
  <si>
    <t>JOSE JAIME</t>
  </si>
  <si>
    <t>14737973</t>
  </si>
  <si>
    <t>4FECF2D8CD752DB6618C61EC68DCB413</t>
  </si>
  <si>
    <t>PE DE ENERGIAS RENOVABLES</t>
  </si>
  <si>
    <t>BENITEZ</t>
  </si>
  <si>
    <t>VILLASANA</t>
  </si>
  <si>
    <t>14737974</t>
  </si>
  <si>
    <t>74359963A0FFEEB09D7B92B262BF6DF6</t>
  </si>
  <si>
    <t>JUAN DE DIOS</t>
  </si>
  <si>
    <t>14737975</t>
  </si>
  <si>
    <t>333B6473CFFE717F478C850F4BE8D841</t>
  </si>
  <si>
    <t>EDUARDO</t>
  </si>
  <si>
    <t>14737994</t>
  </si>
  <si>
    <t>56E6694E47EF646616AE5F9BC442DA76</t>
  </si>
  <si>
    <t>JOSE DENYS</t>
  </si>
  <si>
    <t>14737995</t>
  </si>
  <si>
    <t>DB65A23236BAEE24704815E7C37F754A</t>
  </si>
  <si>
    <t>JAVIER</t>
  </si>
  <si>
    <t>14738002</t>
  </si>
  <si>
    <t>7DF8EBFC7386DC4D1B606A1835184068</t>
  </si>
  <si>
    <t>SANTANDER</t>
  </si>
  <si>
    <t>14738003</t>
  </si>
  <si>
    <t>5DB689FE483274AB99413EA7490FCC3A</t>
  </si>
  <si>
    <t>KENIA IVETT</t>
  </si>
  <si>
    <t>SANTOS</t>
  </si>
  <si>
    <t>14738004</t>
  </si>
  <si>
    <t>069110B39583D3DAF1120EF6FDB999E1</t>
  </si>
  <si>
    <t>AHUELICAN</t>
  </si>
  <si>
    <t>14738005</t>
  </si>
  <si>
    <t>92F16630EADB14C5FAC4594FC6A05348</t>
  </si>
  <si>
    <t>ROSALVA</t>
  </si>
  <si>
    <t>14738006</t>
  </si>
  <si>
    <t>F1A56809D99748D61FFC3A35B1B68BAD</t>
  </si>
  <si>
    <t>MA. SOLEDAD</t>
  </si>
  <si>
    <t>GUERRERO</t>
  </si>
  <si>
    <t>14738007</t>
  </si>
  <si>
    <t>BEE3C448790F5272A77DA3377F124DB9</t>
  </si>
  <si>
    <t>HILARIO</t>
  </si>
  <si>
    <t>CERVANTES</t>
  </si>
  <si>
    <t>14738014</t>
  </si>
  <si>
    <t>0BBC2C10914F5160C1C413876E0F4EB2</t>
  </si>
  <si>
    <t>JESSICA FAVIOLA</t>
  </si>
  <si>
    <t>9855.53</t>
  </si>
  <si>
    <t>14738015</t>
  </si>
  <si>
    <t>DF13362077E52241DC253C8BFAC4E736</t>
  </si>
  <si>
    <t>DIRECCION DE PLANEACION Y EVALUACION</t>
  </si>
  <si>
    <t>FABIOLA</t>
  </si>
  <si>
    <t>14738016</t>
  </si>
  <si>
    <t>4F10D0FE69C93EC31469721E9877FAA0</t>
  </si>
  <si>
    <t>DAMARIS LISETTE</t>
  </si>
  <si>
    <t>14738017</t>
  </si>
  <si>
    <t>7CA5580D4E46BC73DF698E4D8FD19CF3</t>
  </si>
  <si>
    <t>NORMA LILIA</t>
  </si>
  <si>
    <t>14738018</t>
  </si>
  <si>
    <t>99B9D059909EDFF103FAC165736D150F</t>
  </si>
  <si>
    <t>CITLALIT GUADALUPE</t>
  </si>
  <si>
    <t>9427.13</t>
  </si>
  <si>
    <t>14738019</t>
  </si>
  <si>
    <t>AF41738BDA1263ED411C1268C235447B</t>
  </si>
  <si>
    <t>14738026</t>
  </si>
  <si>
    <t>C862337BB914A98195A3E2BC0399F6DE</t>
  </si>
  <si>
    <t>JOSE GUILLERMO</t>
  </si>
  <si>
    <t>14738027</t>
  </si>
  <si>
    <t>8CC2816C312A3E8EF7400074E6D988C9</t>
  </si>
  <si>
    <t>CORAL</t>
  </si>
  <si>
    <t>10270.8</t>
  </si>
  <si>
    <t>9409.46</t>
  </si>
  <si>
    <t>14738028</t>
  </si>
  <si>
    <t>B4B106EA6EA777D6FCF831DCB4ECA1C8</t>
  </si>
  <si>
    <t>GERARDO GAEL</t>
  </si>
  <si>
    <t>14738029</t>
  </si>
  <si>
    <t>9FCA65E696DB60B4349109B0546E0AD0</t>
  </si>
  <si>
    <t>DEPARTAMENTO DE EDUCACION CONTINUA</t>
  </si>
  <si>
    <t>LEONARDO DANIEL</t>
  </si>
  <si>
    <t>DIAZ</t>
  </si>
  <si>
    <t>VELEZ</t>
  </si>
  <si>
    <t>14738036</t>
  </si>
  <si>
    <t>DB185388A07FFD9183AC1D2A2CE81AB3</t>
  </si>
  <si>
    <t>ORBE</t>
  </si>
  <si>
    <t>21444.31</t>
  </si>
  <si>
    <t>14738037</t>
  </si>
  <si>
    <t>EDE04B93FD05D45CFF50B23E3DBB54BC</t>
  </si>
  <si>
    <t>DEPARTAMENTO DE SEG DE EGRESADOS Y BOLS</t>
  </si>
  <si>
    <t>EUNICE</t>
  </si>
  <si>
    <t>VELAZQUEZ</t>
  </si>
  <si>
    <t>14738038</t>
  </si>
  <si>
    <t>A5C0E28E0A26122819B23B1B4C117ADA</t>
  </si>
  <si>
    <t>JOSE ARTURO</t>
  </si>
  <si>
    <t>14926.63</t>
  </si>
  <si>
    <t>14738039</t>
  </si>
  <si>
    <t>59B049931B75CD58B604ADCCC256A9F4</t>
  </si>
  <si>
    <t>PAULINA</t>
  </si>
  <si>
    <t>7290.6</t>
  </si>
  <si>
    <t>8513.66</t>
  </si>
  <si>
    <t>14738040</t>
  </si>
  <si>
    <t>17B1DC9D813B8639ABA43DD19EF92241</t>
  </si>
  <si>
    <t>GERARDO</t>
  </si>
  <si>
    <t>SALOME</t>
  </si>
  <si>
    <t>14738041</t>
  </si>
  <si>
    <t>88176AB2645CB72BC1FF08EBFB9A31F4</t>
  </si>
  <si>
    <t>SUSANA JULIA</t>
  </si>
  <si>
    <t>7946.62</t>
  </si>
  <si>
    <t>14738048</t>
  </si>
  <si>
    <t>D45DD27FB28BA365E76B53A075026C57</t>
  </si>
  <si>
    <t>ASISTENTE DE SERVICIOS DE MANTENIMIENTO</t>
  </si>
  <si>
    <t>MATIAS</t>
  </si>
  <si>
    <t>CATALAN</t>
  </si>
  <si>
    <t>GILES</t>
  </si>
  <si>
    <t>14738049</t>
  </si>
  <si>
    <t>6890349D5B57D17C883CB472CF7781DE</t>
  </si>
  <si>
    <t>JESUS</t>
  </si>
  <si>
    <t>DE LA PAZ</t>
  </si>
  <si>
    <t>GUZMAN</t>
  </si>
  <si>
    <t>14738050</t>
  </si>
  <si>
    <t>B150EA639482A91CE42F72DD01FC6370</t>
  </si>
  <si>
    <t>MANUEL SALVADOR</t>
  </si>
  <si>
    <t>14738051</t>
  </si>
  <si>
    <t>896FB3446807A07314595D08085E86B2</t>
  </si>
  <si>
    <t>DANIEL</t>
  </si>
  <si>
    <t>OZUNA</t>
  </si>
  <si>
    <t>14738052</t>
  </si>
  <si>
    <t>1D3F85E0B76A623B6C3AEBAEF6FAA685</t>
  </si>
  <si>
    <t>RUBEN</t>
  </si>
  <si>
    <t>14738058</t>
  </si>
  <si>
    <t>1AE8A80049926C0EBBE1529311016162</t>
  </si>
  <si>
    <t>EDUARDO LUIS</t>
  </si>
  <si>
    <t>MENERA</t>
  </si>
  <si>
    <t>14738059</t>
  </si>
  <si>
    <t>0C0B7D7F0CD9E0F00CF78C76C6B66294</t>
  </si>
  <si>
    <t>SILVESTRE</t>
  </si>
  <si>
    <t>MORA</t>
  </si>
  <si>
    <t>BARANDA</t>
  </si>
  <si>
    <t>14738060</t>
  </si>
  <si>
    <t>D70FC134059B65FE3CC5807CC1B5D7E9</t>
  </si>
  <si>
    <t>OFICIAL DE INTENDENCIA</t>
  </si>
  <si>
    <t>9036</t>
  </si>
  <si>
    <t>8636.03</t>
  </si>
  <si>
    <t>14738061</t>
  </si>
  <si>
    <t>0301415A3629479CA8A69DBF656BBFCB</t>
  </si>
  <si>
    <t>CLAUDIA BERENICE</t>
  </si>
  <si>
    <t>14738062</t>
  </si>
  <si>
    <t>9CCBE0BC49BC714B4519CDC0BAD8D3A4</t>
  </si>
  <si>
    <t>ALEIDA</t>
  </si>
  <si>
    <t>CONTRERAS</t>
  </si>
  <si>
    <t>14738063</t>
  </si>
  <si>
    <t>29ED8326CFD54DE81C27741CC6DDAF59</t>
  </si>
  <si>
    <t>VIRGINIA</t>
  </si>
  <si>
    <t>QUEZADA</t>
  </si>
  <si>
    <t>14738064</t>
  </si>
  <si>
    <t>A7B4EE046F4BA2A7084DA6880C4E550B</t>
  </si>
  <si>
    <t>ZOILA YAREDI</t>
  </si>
  <si>
    <t>PIMENTEL</t>
  </si>
  <si>
    <t>14738065</t>
  </si>
  <si>
    <t>E81540F104DC915A5F2454574E791EF5</t>
  </si>
  <si>
    <t>LIZBETH</t>
  </si>
  <si>
    <t>14738066</t>
  </si>
  <si>
    <t>45507D194D0E46E36D4024391AE6CA78</t>
  </si>
  <si>
    <t>SARA</t>
  </si>
  <si>
    <t>14738067</t>
  </si>
  <si>
    <t>68DCF3597BD60ABC72051BEC160A93FE</t>
  </si>
  <si>
    <t>ISAAC</t>
  </si>
  <si>
    <t>14738080</t>
  </si>
  <si>
    <t>09470BE45717D6A3A7DF3D142585D363</t>
  </si>
  <si>
    <t>DEPARTAMENTO DE PSICOPEDAGOGIA</t>
  </si>
  <si>
    <t>IYANU</t>
  </si>
  <si>
    <t>14738081</t>
  </si>
  <si>
    <t>C6EA2992C0D2F5B8F20ED54114A6D62D</t>
  </si>
  <si>
    <t>LUCIANA</t>
  </si>
  <si>
    <t>SIERRA</t>
  </si>
  <si>
    <t>14738082</t>
  </si>
  <si>
    <t>0CE7D5CD5A2304DB4B8F9C7BCAF97B3B</t>
  </si>
  <si>
    <t>ANA LILIA</t>
  </si>
  <si>
    <t>14738083</t>
  </si>
  <si>
    <t>24F817FFCF5C02EB09DEF3C107BD40B4</t>
  </si>
  <si>
    <t>14736.6</t>
  </si>
  <si>
    <t>13009.79</t>
  </si>
  <si>
    <t>14738084</t>
  </si>
  <si>
    <t>6DBA74D85D87E3F8C1A25A84BCDF2EA8</t>
  </si>
  <si>
    <t>DEPARTAMENTO DE SERVICIO MEDICO</t>
  </si>
  <si>
    <t>DULCE YURIYCELY</t>
  </si>
  <si>
    <t>MARCELINO</t>
  </si>
  <si>
    <t>BELTRAN</t>
  </si>
  <si>
    <t>14738085</t>
  </si>
  <si>
    <t>B512479A8F30D9F6F0679E06BE6FDC04</t>
  </si>
  <si>
    <t>DEPARTAMENTO DE BECAS</t>
  </si>
  <si>
    <t>JUAN ANGEL</t>
  </si>
  <si>
    <t>14738098</t>
  </si>
  <si>
    <t>923D664CFA68436B160FE2A1AB17BD0A</t>
  </si>
  <si>
    <t>LETICIA</t>
  </si>
  <si>
    <t>SANTAMARIA</t>
  </si>
  <si>
    <t>14738099</t>
  </si>
  <si>
    <t>9D54A796FECB71DA9EEA200075C82104</t>
  </si>
  <si>
    <t>COMISION DE SEGURIDAD Y SALUD</t>
  </si>
  <si>
    <t>ROGELIO</t>
  </si>
  <si>
    <t>ALVAREZ</t>
  </si>
  <si>
    <t>RENDON</t>
  </si>
  <si>
    <t>14738100</t>
  </si>
  <si>
    <t>CBE6CFC5A9EFF42713381BC8E83F8569</t>
  </si>
  <si>
    <t>CAPACITACION Y EVALUACION DEL PERSONAL</t>
  </si>
  <si>
    <t>14738101</t>
  </si>
  <si>
    <t>D735957B0AA7439325B24E7186EA9A34</t>
  </si>
  <si>
    <t>SELENE</t>
  </si>
  <si>
    <t>14738097</t>
  </si>
  <si>
    <t>B8346FF0163E9CDA2169CB2B1E3971B5</t>
  </si>
  <si>
    <t>CARLOS ARTURO</t>
  </si>
  <si>
    <t>CASTAÑEDA</t>
  </si>
  <si>
    <t>14737952</t>
  </si>
  <si>
    <t>E087F00709A9B57AD8EF1BE9E3EF507D</t>
  </si>
  <si>
    <t>RAMON</t>
  </si>
  <si>
    <t>14737953</t>
  </si>
  <si>
    <t>2501288DABB6CE8B77AF58E57A1D54EB</t>
  </si>
  <si>
    <t>RAFAEL ALBERTO</t>
  </si>
  <si>
    <t>MEDINA</t>
  </si>
  <si>
    <t>14737954</t>
  </si>
  <si>
    <t>BFC652E925B18B29708E62DAB44BC26B</t>
  </si>
  <si>
    <t>DENISSE</t>
  </si>
  <si>
    <t>NAJERA</t>
  </si>
  <si>
    <t>14737955</t>
  </si>
  <si>
    <t>436412667FFCF9CC829D21B15E2C2CF0</t>
  </si>
  <si>
    <t>ADELFO</t>
  </si>
  <si>
    <t>PONCE</t>
  </si>
  <si>
    <t>14737956</t>
  </si>
  <si>
    <t>15777CEEA412E7AC0D702D9304E9DFFF</t>
  </si>
  <si>
    <t>JOSE DE JESUS</t>
  </si>
  <si>
    <t>14737957</t>
  </si>
  <si>
    <t>3B436A155B9C91ACA5E63224BE4B6D08</t>
  </si>
  <si>
    <t>JOSE ROBERTO</t>
  </si>
  <si>
    <t>CUEVAS</t>
  </si>
  <si>
    <t>OCAMPO</t>
  </si>
  <si>
    <t>14737976</t>
  </si>
  <si>
    <t>A14B9B85D68209B5EABC8456628A8731</t>
  </si>
  <si>
    <t>OBED</t>
  </si>
  <si>
    <t>FIGUEROA</t>
  </si>
  <si>
    <t>VIVEROS</t>
  </si>
  <si>
    <t>14737977</t>
  </si>
  <si>
    <t>93001034293E5D9F4DB2BDA525C37680</t>
  </si>
  <si>
    <t>OFELIO</t>
  </si>
  <si>
    <t>GALLARDO</t>
  </si>
  <si>
    <t>14737978</t>
  </si>
  <si>
    <t>E98F924F7B8CE1646826E7BBBD2C02CD</t>
  </si>
  <si>
    <t>TÉCNICO EN CONTABILIDAD</t>
  </si>
  <si>
    <t>ALEJANDRINA</t>
  </si>
  <si>
    <t>MANZANAREZ</t>
  </si>
  <si>
    <t>7265.98</t>
  </si>
  <si>
    <t>14737979</t>
  </si>
  <si>
    <t>0026768FE5C39C173BCAA0D386E13119</t>
  </si>
  <si>
    <t>FATIMA</t>
  </si>
  <si>
    <t>RADILLA</t>
  </si>
  <si>
    <t>MUÑOZ</t>
  </si>
  <si>
    <t>14737980</t>
  </si>
  <si>
    <t>895AC96EB51FD9E00E3522BCE2719E18</t>
  </si>
  <si>
    <t>LIZBETH MAGDALENA</t>
  </si>
  <si>
    <t>AVIÑA</t>
  </si>
  <si>
    <t>BARRETO</t>
  </si>
  <si>
    <t>17607.18</t>
  </si>
  <si>
    <t>14737981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</si>
  <si>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</si>
  <si>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</si>
  <si>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</si>
  <si>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</si>
  <si>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</si>
  <si>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</si>
  <si>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</si>
  <si>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</si>
  <si>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</si>
  <si>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</si>
  <si>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</si>
  <si>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</si>
  <si>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</si>
  <si>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</si>
  <si>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</si>
  <si>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</si>
  <si>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</si>
  <si>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</si>
  <si>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</si>
  <si>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</si>
  <si>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</si>
  <si>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9FEC40B52898C49000BC93A4102ECD8F</t>
  </si>
  <si>
    <t>0</t>
  </si>
  <si>
    <t>7426C47E0BCFAB32A9C105C5C59481DE</t>
  </si>
  <si>
    <t>5112A3F08A502748BD58CBDFA3DA82EF</t>
  </si>
  <si>
    <t>11FAF0A5E212A13ADFD1CF922CD0C0EF</t>
  </si>
  <si>
    <t>86ED40D693757F341C36540472AD20EB</t>
  </si>
  <si>
    <t>B419B0D72E385234037F54607A6CC820</t>
  </si>
  <si>
    <t>3C5F4E4126F384DD27101ABC1CBFD056</t>
  </si>
  <si>
    <t>1CFE8FE1BE521645BC767953405D5BB4</t>
  </si>
  <si>
    <t>BB998E9AFAC4F87F2E85D9814BBD8CF9</t>
  </si>
  <si>
    <t>0563F808CC230E7062FD13C78201E43D</t>
  </si>
  <si>
    <t>80DF4B554C4645824A1BDC0CB93D9AFE</t>
  </si>
  <si>
    <t>1B444C3E7E38A765D1E45C9CFEA9B2EA</t>
  </si>
  <si>
    <t>2469BA7960234BA99EA7F356C48B9161</t>
  </si>
  <si>
    <t>3773DA7F619577DA9B4E6580B9261131</t>
  </si>
  <si>
    <t>F60853CDA549D4B173AF3372B2E1D9E7</t>
  </si>
  <si>
    <t>D1DE06E9FC9800E335C87F81BB69D927</t>
  </si>
  <si>
    <t>236D3503213BA1B7D6C4212DD981861B</t>
  </si>
  <si>
    <t>4BF99EB5581B43BFC12EC52783151025</t>
  </si>
  <si>
    <t>E434ABF7F1B31746CB0163591ED8EBDA</t>
  </si>
  <si>
    <t>0CDA53C741CFA506DA3B3AC9DDD69BFD</t>
  </si>
  <si>
    <t>6912CEFCDE30B9E978AA00464EF6841A</t>
  </si>
  <si>
    <t>EE2CC0892EC9882A584E9AB985928103</t>
  </si>
  <si>
    <t>D1873200072E9329F56094DEB70EEB4D</t>
  </si>
  <si>
    <t>B20D2831406B2FC34D8747F65DB94C1B</t>
  </si>
  <si>
    <t>EDCB3ED04BFB19CC8009BC012606EAD6</t>
  </si>
  <si>
    <t>A7064FB81986EFA1025B3DD2648EA6D1</t>
  </si>
  <si>
    <t>1E8C8FD50D04FE7D22F4AE9E3EC97C03</t>
  </si>
  <si>
    <t>8E503B14E604D2F296C7C39BA9440965</t>
  </si>
  <si>
    <t>B0C9B162BB26338EEE7F628D85F2BBF1</t>
  </si>
  <si>
    <t>4DCCACD45F263D7938D858D7068109EF</t>
  </si>
  <si>
    <t>FF31B0852BF1A84078AF6B620A3F56E2</t>
  </si>
  <si>
    <t>DF38403820EF9EBFEDECB2FA123EA577</t>
  </si>
  <si>
    <t>DAA047328380AB4BEB7171F346784AF7</t>
  </si>
  <si>
    <t>8DBD3B367C7C26B8F6D1BBBC0257A33E</t>
  </si>
  <si>
    <t>76A762B88C2C78A3367454182A0A934E</t>
  </si>
  <si>
    <t>2837C66FCB1A88413FC3F81616E61E39</t>
  </si>
  <si>
    <t>9C74516EB6F0A6114B08E98DCA66F874</t>
  </si>
  <si>
    <t>6A8CE714741178DC93D9DA9E3E2408EA</t>
  </si>
  <si>
    <t>40ABB21278CE23C0E48FD3C427F6996B</t>
  </si>
  <si>
    <t>6A220BEC0E3DA785F1D042F0A8032EF0</t>
  </si>
  <si>
    <t>97774C412D6B08EA6EA7D636F5D75DB4</t>
  </si>
  <si>
    <t>163F7E15A876150CFB90CCFA2CAA618B</t>
  </si>
  <si>
    <t>402A191CD8962A3BEC8845EDA7FF5D12</t>
  </si>
  <si>
    <t>7BC8259611A6952085EF1DA9D80C00EF</t>
  </si>
  <si>
    <t>FEE87B85C40F484960DA341B58EBDE47</t>
  </si>
  <si>
    <t>F1E4EC38F4F77176BC11FB59AC521859</t>
  </si>
  <si>
    <t>D7507254EE81C7CC810BCB5CEB695064</t>
  </si>
  <si>
    <t>542C2A4923D808AC1E5BB285D0544828</t>
  </si>
  <si>
    <t>17DF96DC7DFFB95D51374A57BB4F29A0</t>
  </si>
  <si>
    <t>9CC695A0A8BE71CEF1CA04E34A20BC8B</t>
  </si>
  <si>
    <t>45AB5439B54F571FFD9808B361E5B31D</t>
  </si>
  <si>
    <t>2EB3F2834E2AD45221DB6FA358029C65</t>
  </si>
  <si>
    <t>32B9ED454429A4841E18A12553D58920</t>
  </si>
  <si>
    <t>C749D1FF6B257B8D02E0786AB6546CF6</t>
  </si>
  <si>
    <t>34185A1D627DD761F407AFAFEFF23627</t>
  </si>
  <si>
    <t>D12A2F663E9A6A632101EF75315ACDC3</t>
  </si>
  <si>
    <t>C2A749D9A64F1CFC0ECACA3936A07CB0</t>
  </si>
  <si>
    <t>2FCBD5427CA22A651E40309C8B60EFEE</t>
  </si>
  <si>
    <t>24254041D40F0FC092E77303D36E76BE</t>
  </si>
  <si>
    <t>9FE6A3C2D6231460FA7CFBF262398A52</t>
  </si>
  <si>
    <t>68D365612CADF28386CDDD00F297ED9E</t>
  </si>
  <si>
    <t>9BEF98FB928B37627A1D3F2A2132A80D</t>
  </si>
  <si>
    <t>88236D64979C0EFD6B003C8EED4141A6</t>
  </si>
  <si>
    <t>D682A36E853CB155725CB85CBF4B3C85</t>
  </si>
  <si>
    <t>3A612E45940684DEF260C7E88D78819E</t>
  </si>
  <si>
    <t>A0492F5BF1B8A48A354863936EC2D16C</t>
  </si>
  <si>
    <t>B16EFC8E6BD572E3B41B7C36334A4398</t>
  </si>
  <si>
    <t>9238F01B3B53BFDADD0B2127ED816FE8</t>
  </si>
  <si>
    <t>32DCE2B3A611340B893A6B9EBC8B4344</t>
  </si>
  <si>
    <t>9FBCC904C540266EAE87E80177E9FBA3</t>
  </si>
  <si>
    <t>04171FED8F83419571A51AAB051C9FBC</t>
  </si>
  <si>
    <t>7169E41F7C0D963E68E2945FA78993E7</t>
  </si>
  <si>
    <t>32387D4A995C36859F93F1FA5E271F62</t>
  </si>
  <si>
    <t>FF8F637B2D0BF2E685FBA55DF616A469</t>
  </si>
  <si>
    <t>067BC018449EBB7219B99395D5B260C8</t>
  </si>
  <si>
    <t>37D5EF73645283F46980E5F6FD001ED2</t>
  </si>
  <si>
    <t>F2E0ED76340BA66C9A67814320563E70</t>
  </si>
  <si>
    <t>83D830A89D704F88973B508BE113E1E1</t>
  </si>
  <si>
    <t>5F57C7F98428013E0A80CEA48977C49E</t>
  </si>
  <si>
    <t>F3FC5521289FE4894B57A52CEC736C9B</t>
  </si>
  <si>
    <t>B893B7F801AF49FB7C78FF9DCB5D5D3A</t>
  </si>
  <si>
    <t>73B4F8D571CEA14D3D633997C836EB1B</t>
  </si>
  <si>
    <t>EF2B2C3EB086142234027FAC05DD87FA</t>
  </si>
  <si>
    <t>910634558DC1384E3C5C0C380E2560D1</t>
  </si>
  <si>
    <t>200FCF69C938867E18A4C60A3D838C37</t>
  </si>
  <si>
    <t>8657247F2A676F87DA7E95C0D4CC7E9B</t>
  </si>
  <si>
    <t>619DE769E849A37E5A9BCB451AFC7059</t>
  </si>
  <si>
    <t>7FE6CCDF3CD3FE1CFDA3311C9061AAB0</t>
  </si>
  <si>
    <t>DFD40B1B5B901E2C422100B4064A2991</t>
  </si>
  <si>
    <t>F356C288897436FB659C7B49BC73AEF9</t>
  </si>
  <si>
    <t>BE83F81643EA1A1662A7CF5D33111787</t>
  </si>
  <si>
    <t>79962BAB3163E8AD0239D84D686E0766</t>
  </si>
  <si>
    <t>F529097ED0D645B8A2BCD4EEA91BEBBE</t>
  </si>
  <si>
    <t>351EC7BB3EBAC3C78E7718E0C8B6B1C8</t>
  </si>
  <si>
    <t>964605EE6533CF04A5679C262FC42858</t>
  </si>
  <si>
    <t>B976D59617A53ABC0A2DACD50FEF1FC9</t>
  </si>
  <si>
    <t>B26C9F941D29E13309B1E0449AA76A16</t>
  </si>
  <si>
    <t>3CC559F84AAFB5752DEE3B7CE5A853C1</t>
  </si>
  <si>
    <t>7C46C0110EC2ECE303137DBA18D54778</t>
  </si>
  <si>
    <t>3CA1B633B85CE943C3BFE0F0440C546A</t>
  </si>
  <si>
    <t>83B46FD660F5F8CE293A6A3BCFBBA606</t>
  </si>
  <si>
    <t>8FF01D2E8D24B62D48F27DB86BC28F00</t>
  </si>
  <si>
    <t>04575B39AEE3D331340559B30944FACC</t>
  </si>
  <si>
    <t>A65FAE813B033D7A17D1D718C1A28DBF</t>
  </si>
  <si>
    <t>3CE2FA953D1C4CB5C2F51EACC9842E0C</t>
  </si>
  <si>
    <t>B85ECC680CA12060443BE0DEFC6A912F</t>
  </si>
  <si>
    <t>34A597F66B5C6E807B62E8A44C99713F</t>
  </si>
  <si>
    <t>F5E44FD885209C2834B7583D8A9470DF</t>
  </si>
  <si>
    <t>55F5DF4393495D1A18A6AA7DBF0FB956</t>
  </si>
  <si>
    <t>825A36EE85747CE875387BB0FE0C4728</t>
  </si>
  <si>
    <t>5348FFF747A445C9734FBD91A555BC44</t>
  </si>
  <si>
    <t>815781D6E501A336D50C2B319A9C11FC</t>
  </si>
  <si>
    <t>2713CE5011D3B32A9AC80FBFA2CB6C4E</t>
  </si>
  <si>
    <t>23055D7253CA0BC8294C93899BC4A125</t>
  </si>
  <si>
    <t>A6AD0EF5EBB038740380E7B6102F62B7</t>
  </si>
  <si>
    <t>3E791544A3E8390AAE141906FC29BD3B</t>
  </si>
  <si>
    <t>4EF6CFE62D6EEAA1DDEFA56CFF49371D</t>
  </si>
  <si>
    <t>E951CBB13C1A61C81568E88FEA5E030D</t>
  </si>
  <si>
    <t>D3FD48A0FEBC420F8CE961874E2E2CD8</t>
  </si>
  <si>
    <t>59F457D20B8ED745EF533625DB8B2788</t>
  </si>
  <si>
    <t>72277243ABC5D71A86281040EC8D0A38</t>
  </si>
  <si>
    <t>55BB4927B87F234FACFB73C5B12340FE</t>
  </si>
  <si>
    <t>DD569D4648D9FE95E90175391918363E</t>
  </si>
  <si>
    <t>24B9319EBDD1B4C1F1F50E201699B8C6</t>
  </si>
  <si>
    <t>3BA0FD644661DEEFBEEF515C83316E3C</t>
  </si>
  <si>
    <t>7F2DB8A01AF3EB3E46578B5081CFD16A</t>
  </si>
  <si>
    <t>19D42F376739A461B7F845BB333AE4D6</t>
  </si>
  <si>
    <t>D1942559F00E5C3D58DA02EE406FE70A</t>
  </si>
  <si>
    <t>3D58342E4F1A7C6FE8FE6D89454BFEED</t>
  </si>
  <si>
    <t>8C90112847CC71FBF13AFD8FAAE06DB3</t>
  </si>
  <si>
    <t>D269CE00FE2D145F0C6A23AAE66943F1</t>
  </si>
  <si>
    <t>80CB6D97A80686815E41F473BC88CBA0</t>
  </si>
  <si>
    <t>7098E822D9FF09F3969883B02C4BA52D</t>
  </si>
  <si>
    <t>BFFD6879C12465F894F307F964584E6E</t>
  </si>
  <si>
    <t>6601B2FDCE17AE23DF5E872248CA37CA</t>
  </si>
  <si>
    <t>311E28ACEBD8331922578A75E97F0B84</t>
  </si>
  <si>
    <t>DE679C0C345E6F548FFA8DF38B48A2FF</t>
  </si>
  <si>
    <t>419EA23391D68842B4085DB27744E1F2</t>
  </si>
  <si>
    <t>3A853E70FF9D4B5E53D760A614917235</t>
  </si>
  <si>
    <t>71135EA84B0DBE569D77AA3D40602DBB</t>
  </si>
  <si>
    <t>D061D0C8B7FB06ED797CFFA3A2D0A041</t>
  </si>
  <si>
    <t>77661D321FE7AE278521F57940547CAA</t>
  </si>
  <si>
    <t>D1BF0556F683D78E15DA15980C221C1C</t>
  </si>
  <si>
    <t>2653B1590334963AA63002946763D648</t>
  </si>
  <si>
    <t>AE8887D5E50576F3F8DD7154F7239B3D</t>
  </si>
  <si>
    <t>4768DBF29E71EF77CB54FB11BA89FAF4</t>
  </si>
  <si>
    <t>CC28259EA1F18FAFD8BC495DCA74DF56</t>
  </si>
  <si>
    <t>16799275A7760621900AA3ABE915B734</t>
  </si>
  <si>
    <t>75049678469D0B463939FB64E34238D1</t>
  </si>
  <si>
    <t>9EED6D128AA0975DF94DA61507ED36F7</t>
  </si>
  <si>
    <t>38EE9D7902560304E22C693DADA78EB4</t>
  </si>
  <si>
    <t>D894427D71977101D8BEF990D0E857E9</t>
  </si>
  <si>
    <t>B0B63A734F578F16E94E879C52BAFF3E</t>
  </si>
  <si>
    <t>B11E6A35CE235E4F8CFDCFFAD3EBFDD6</t>
  </si>
  <si>
    <t>ABC63B6532DCDF1E989824D88A8FD11D</t>
  </si>
  <si>
    <t>98B17EB3AF7261777C89C4BF17B273F8</t>
  </si>
  <si>
    <t>0CB4D1B0B11F53E183F69DC61EB6A8B2</t>
  </si>
  <si>
    <t>E98F87061CF062CDD750951DBA45DA9C</t>
  </si>
  <si>
    <t>8085CB2B80408B02B7B90B3C8299B4DB</t>
  </si>
  <si>
    <t>0620D06997EB4C9E29BC2B80FC4F56F0</t>
  </si>
  <si>
    <t>A487F699128D7CC83C91942C7DE17566</t>
  </si>
  <si>
    <t>0E8AA5EF519EE6E23F342285DCA073E3</t>
  </si>
  <si>
    <t>CE8D3F161D4A8A2BA8DD5DB3A27A1677</t>
  </si>
  <si>
    <t>CB872A8981736E671DAD80847B8DBF3C</t>
  </si>
  <si>
    <t>1D0A465D6E25C6EDF56616C5CDF4ACED</t>
  </si>
  <si>
    <t>A616EA719ECFDBE44576D1CBCB8C5C9E</t>
  </si>
  <si>
    <t>03E38C6130270E4E1B1941FAEAD341C9</t>
  </si>
  <si>
    <t>6F0C6EB60320B229458180313AC5042F</t>
  </si>
  <si>
    <t>D98DB119169BFAC78FF3B257BB46821F</t>
  </si>
  <si>
    <t>46D7313D44DDA547E82C63E97E87D7CA</t>
  </si>
  <si>
    <t>B740C1E1649B42860E03193A3BC63B84</t>
  </si>
  <si>
    <t>8249170E1B2A3705AF6B7439A79C6235</t>
  </si>
  <si>
    <t>429EDCC68E69E8E2F4BD424F1E34CF09</t>
  </si>
  <si>
    <t>E137C33ED93AA62E1E45D28B929512C3</t>
  </si>
  <si>
    <t>AF8EE37D39D3D3FC22264F5EE00A0418</t>
  </si>
  <si>
    <t>11D9EA35E4E1BEB9C585F8241B1FDB68</t>
  </si>
  <si>
    <t>A24C261D399654CC3A393E4C3E175587</t>
  </si>
  <si>
    <t>D42CD3ABD4E43E25EA4527E673354ACD</t>
  </si>
  <si>
    <t>949C6A8258496A0EFCEAF84D282B8C3B</t>
  </si>
  <si>
    <t>75310B3DE3A3B2CE517F339ABC2E6D5A</t>
  </si>
  <si>
    <t>CA0FFE831AC61A147D97F86EEAAF24D8</t>
  </si>
  <si>
    <t>F7384D0519A4BEB6F249777F6FFA6A03</t>
  </si>
  <si>
    <t>B6340B4331A270A13E0D5B04B92A1BA8</t>
  </si>
  <si>
    <t>EC2B5879EE1ABFE44A4872BEEB475E39</t>
  </si>
  <si>
    <t>1C8BC8A560C5547F174C7554615A0152</t>
  </si>
  <si>
    <t>E6BE4F623F86187EAB129C467A48BEB9</t>
  </si>
  <si>
    <t>CB66C919ACDEDD2C82E6A7980914D747</t>
  </si>
  <si>
    <t>EC3439BE411BC8E132B45380A4032328</t>
  </si>
  <si>
    <t>60139B236DB9075EEED697E764B76718</t>
  </si>
  <si>
    <t>AF4E9DC7F8DB16149604977B1F0806B8</t>
  </si>
  <si>
    <t>27219B65C7F3F2A9D05ADD1CEDEB04C0</t>
  </si>
  <si>
    <t>015DA5E95F932CA079C2A201B007272D</t>
  </si>
  <si>
    <t>995D471F26B299FAE35FE3DDEFDA299F</t>
  </si>
  <si>
    <t>9AEE7B4FA9FE341B263C5E8968C67313</t>
  </si>
  <si>
    <t>6BD07DAFF10FA1A5EEA5145B2F8BD2C6</t>
  </si>
  <si>
    <t>900657C772114F1BB27E6502EE8A554F</t>
  </si>
  <si>
    <t>8792D850634892E4535B2B7C47EDC6AC</t>
  </si>
  <si>
    <t>0DDF6062AE25294133578ACCD26FC6AF</t>
  </si>
  <si>
    <t>4E9D6EDAC2814FF6BBC91618C3459B5C</t>
  </si>
  <si>
    <t>7D7537909B73A659B02854E1366B6C26</t>
  </si>
  <si>
    <t>E3A15D5EEDD72FD17CBEB72F4AD615CF</t>
  </si>
  <si>
    <t>7C1C4127A11CFD7224285F5FE7697E88</t>
  </si>
  <si>
    <t>7312796EF8093527A48993F05776500C</t>
  </si>
  <si>
    <t>E182925D2D2A1DA52CD72254921349BD</t>
  </si>
  <si>
    <t>0E8AB3F9D0119DBEE593729BE245A184</t>
  </si>
  <si>
    <t>65A4E810B82DDA537AFF2F165DDA650E</t>
  </si>
  <si>
    <t>13038912E1746AE8EE2B15810E83863E</t>
  </si>
  <si>
    <t>A5990FF1776CD56FCF7CD07B9A540B15</t>
  </si>
  <si>
    <t>B26C2799F847919A213E3DBB644D3CEA</t>
  </si>
  <si>
    <t>3073DBE29005E82F8A073DE9DD4BF25C</t>
  </si>
  <si>
    <t>7DFC0A14FEFB6E9DF307D3BDAAD02237</t>
  </si>
  <si>
    <t>F4502C12F4B5E98BF7EE918C5E9D8ECF</t>
  </si>
  <si>
    <t>FAE5B9E80F3DB1A9E5A7FF5030228C3D</t>
  </si>
  <si>
    <t>F7ADDD927B01D160B303EC98BCFC3330</t>
  </si>
  <si>
    <t>FDAE6834181B287B626E8735440D82C0</t>
  </si>
  <si>
    <t>5B637919699F3DA2B3B9D164C4777CA6</t>
  </si>
  <si>
    <t>C5550DCF14F06D75FFD7148D157E479E</t>
  </si>
  <si>
    <t>9ABF41CBF81E180E4E201FC442A06327</t>
  </si>
  <si>
    <t>969CC88CF82682636663C85A3F867809</t>
  </si>
  <si>
    <t>951B8C752E08884B5BFF47F1ABD6163B</t>
  </si>
  <si>
    <t>5AD15E9E776214DB2C3FC7600C0A8E2D</t>
  </si>
  <si>
    <t>59588</t>
  </si>
  <si>
    <t>59589</t>
  </si>
  <si>
    <t>Descripción de las percepciones adicionales en especie</t>
  </si>
  <si>
    <t>Periodicidad de las percepciones adicionales en especie</t>
  </si>
  <si>
    <t>45EBDAB0D1A13713BC2E23F8282D26CC</t>
  </si>
  <si>
    <t>CBB3AF11E4F702411605988B39875A97</t>
  </si>
  <si>
    <t>00066F948D26E5B6B8A5CB0E4FEE8968</t>
  </si>
  <si>
    <t>40980E92F1C7D5F0134A669087672A8F</t>
  </si>
  <si>
    <t>E3B221ADFD244CE0F48CC418FBB56BA2</t>
  </si>
  <si>
    <t>B38641849EB6B715D9802974F9BFE0C7</t>
  </si>
  <si>
    <t>237446479FDF297718F52E687B9A4412</t>
  </si>
  <si>
    <t>80567C76B8EFFDB199CC88A5DC415619</t>
  </si>
  <si>
    <t>6CFD61448E8E4D4A09F6E8C1102FE152</t>
  </si>
  <si>
    <t>102D514994D4A204F23A5F399F992EEF</t>
  </si>
  <si>
    <t>E5DE0AB0D3C708CD086609C43D923C1B</t>
  </si>
  <si>
    <t>B07E97B4DCEEFAF405AF2B7277AE1E56</t>
  </si>
  <si>
    <t>D8D750584D1D8CA35D488EDB76B16456</t>
  </si>
  <si>
    <t>49BCA8B32EB59115E13E2434C8DB956F</t>
  </si>
  <si>
    <t>A18B7DEF30A7BAA74D99961AA25EBCD1</t>
  </si>
  <si>
    <t>F02085D0A0C6ABD569CAD409E7406C90</t>
  </si>
  <si>
    <t>3E948B0BD354D355F091A97382E8E787</t>
  </si>
  <si>
    <t>782486FA8CD2326C57BE0F4EDCDE630A</t>
  </si>
  <si>
    <t>ECB5480AF10A4479FD81993EEE82B4A3</t>
  </si>
  <si>
    <t>325311767A60875134316E825F79F086</t>
  </si>
  <si>
    <t>AA6329F3BBFD4289BB0D878D62640B5B</t>
  </si>
  <si>
    <t>77851C139342F1A70ECE10DB7EE893A1</t>
  </si>
  <si>
    <t>CCE656B069A3B340757BB4D6838D0200</t>
  </si>
  <si>
    <t>797F24486639F912E477462F3D93188B</t>
  </si>
  <si>
    <t>29F15EAC722EE52C43602FC82FD64BDD</t>
  </si>
  <si>
    <t>0499D3A50920C19A38AF5CB9250AC48D</t>
  </si>
  <si>
    <t>A45FBF4FA0AF14510B8AB29FDFE24FC2</t>
  </si>
  <si>
    <t>D50C4A115B5F2AEFBBAA8188CF993D7B</t>
  </si>
  <si>
    <t>79181DC3397CB8F29DD8005562FDB607</t>
  </si>
  <si>
    <t>FE5163DDF461AF97D55343293908A4C3</t>
  </si>
  <si>
    <t>F30D25160F1EA0E1FABA9A3058EDC568</t>
  </si>
  <si>
    <t>5E0CEB730383D02C19392817C1613490</t>
  </si>
  <si>
    <t>99479E92400EFB367E005DF5DEA40DDF</t>
  </si>
  <si>
    <t>2320B301BD2B101039B65D0A78AB88AC</t>
  </si>
  <si>
    <t>1A839EEAFE097843E8DF08A62752C2BC</t>
  </si>
  <si>
    <t>FA2E5C41334CF90ADC11F3C4EC24A5D8</t>
  </si>
  <si>
    <t>5222982DE99F5DFAA9EEF4EACDE90B29</t>
  </si>
  <si>
    <t>2234148477B095625E5765A32D7F9A1A</t>
  </si>
  <si>
    <t>25B12952B44BBAC9B346F2DAB43BAD6F</t>
  </si>
  <si>
    <t>2BBE69CC1F956CB21D0C9A5E680EB6D0</t>
  </si>
  <si>
    <t>CE8868BE5BEE5FCA28CEA795ACE423C3</t>
  </si>
  <si>
    <t>A796C665FD79C9761226F541EFDED069</t>
  </si>
  <si>
    <t>C1D2F9965215D6443DF995DEFF3677E8</t>
  </si>
  <si>
    <t>C8E90065EE309793DFA0D2F0C4FE679A</t>
  </si>
  <si>
    <t>53E419AB509B54E173DAE8AFA8A24A47</t>
  </si>
  <si>
    <t>F50842A4D9CF2818A0189A83782A3E44</t>
  </si>
  <si>
    <t>15DA6A2B412635D91A228B235A936BA0</t>
  </si>
  <si>
    <t>8F7CC0BC18E11CEC09B6B627BD77B1EA</t>
  </si>
  <si>
    <t>91735C7DAC067E00AE3E5E557B1F3409</t>
  </si>
  <si>
    <t>B9C2D9E0FBF5446EA8CF60B8D1447DEA</t>
  </si>
  <si>
    <t>D96E9E88A59696314739E84A34555238</t>
  </si>
  <si>
    <t>7E163EA898D8394CC70C25F323EEB46C</t>
  </si>
  <si>
    <t>FED50C7272DB1B7DDE2A0072E4883A91</t>
  </si>
  <si>
    <t>1AF40A916DA46EC4C067FDDB728DCDDD</t>
  </si>
  <si>
    <t>8AB487F8A12AEB5771FBCB10A0C0C6F6</t>
  </si>
  <si>
    <t>835643BF61F35168E2BCA40322AFDCC2</t>
  </si>
  <si>
    <t>59E3602F182C91B23040F7DBAA7D6D52</t>
  </si>
  <si>
    <t>8EFC4E9BE3A43EA7777B2549F5BAD88E</t>
  </si>
  <si>
    <t>55E7B5876AC52105056E0D7947D038EF</t>
  </si>
  <si>
    <t>ACAAE04C588FC5AB97862DBC094D1C44</t>
  </si>
  <si>
    <t>728971594DB4BE62B198AEBFDA66F274</t>
  </si>
  <si>
    <t>8B4ABC1F5A30460DE8DD704F35528466</t>
  </si>
  <si>
    <t>9143DA321D490B670F85EEA5F1A1D1FE</t>
  </si>
  <si>
    <t>A4654FF060BDB1EDAA2F1812120BB150</t>
  </si>
  <si>
    <t>1FA5BF2EC8591DA78B14974164420302</t>
  </si>
  <si>
    <t>E9FAC1696E576C9DF5CB3B1B6CB4FC30</t>
  </si>
  <si>
    <t>6EA3014139D5912D20564770B13F2C17</t>
  </si>
  <si>
    <t>A0080A205D59E5A8FC7CB31DFBDC0C58</t>
  </si>
  <si>
    <t>3009248A825CE264BC33C02FD232B630</t>
  </si>
  <si>
    <t>E5636A7C23D2205C5B976378CF5D37D5</t>
  </si>
  <si>
    <t>5768F95A69BB329D9D8BB464E54035D1</t>
  </si>
  <si>
    <t>1C7C7051298A1467A3919A45CF74855C</t>
  </si>
  <si>
    <t>E170F39B101861146BB5A472202E3E8A</t>
  </si>
  <si>
    <t>AB9AF8CE7B3DE8E56FA9389BA05DABED</t>
  </si>
  <si>
    <t>AF26A27B3B456B2A2485E0959F8DAA54</t>
  </si>
  <si>
    <t>91121BD482217A197F10AE2B5CEF7F87</t>
  </si>
  <si>
    <t>DA001F3C1B68FCDB22438918A019D870</t>
  </si>
  <si>
    <t>CDA5224E40B8B63097F1481A5ABA8B06</t>
  </si>
  <si>
    <t>6AF10BC6F2DD9545D67806CEF2B611E2</t>
  </si>
  <si>
    <t>6C94CF860565FD2D9C28F765C3F3443C</t>
  </si>
  <si>
    <t>D365E43B675B81F0DA3817B9E6624E13</t>
  </si>
  <si>
    <t>783DC8B2F7A6CA5A702B46AC7B21A21F</t>
  </si>
  <si>
    <t>6A33474EDA266EDF3AAB1576D4568A7E</t>
  </si>
  <si>
    <t>CD75A9BAC635346A3F0C2778561B1295</t>
  </si>
  <si>
    <t>D5F49C2A616A641A7B841DB85A1A3D8A</t>
  </si>
  <si>
    <t>49747D7342C081675B6631F572D9B3E3</t>
  </si>
  <si>
    <t>80D1EC17CA22BD98521167C61B2A48E8</t>
  </si>
  <si>
    <t>4081E4FB2E6C5CAE25A49DEF65C981F7</t>
  </si>
  <si>
    <t>833D3C689AC74952001FF806417998B1</t>
  </si>
  <si>
    <t>90A49999338C1961F0740F07133C98FB</t>
  </si>
  <si>
    <t>70421C293D48CDB31D01220D8B749E2F</t>
  </si>
  <si>
    <t>0269652E8C2415F8A1A0D3A7FE9D67AF</t>
  </si>
  <si>
    <t>550203989D7F10EE316EB83BE1C115A0</t>
  </si>
  <si>
    <t>EEB15D586BD7579898868E4A8EEE6EA4</t>
  </si>
  <si>
    <t>6D82C975190EBF4219CA5F7FC5418D67</t>
  </si>
  <si>
    <t>469CBC5700D436DB67D7BF6CF098D1A5</t>
  </si>
  <si>
    <t>C0637ABC4041B0B312E79AC00298754B</t>
  </si>
  <si>
    <t>4337C48FD876EE3D898EBAE8587C9031</t>
  </si>
  <si>
    <t>6B1950BEFFE3FEC83296DB31D8C8B956</t>
  </si>
  <si>
    <t>CDAF0E2650B74D9C1C306A9E6AD99CA6</t>
  </si>
  <si>
    <t>D503C65BF3D5CD450D7B63EC24BC17CE</t>
  </si>
  <si>
    <t>878F9FEDC5A5219F5A7D61E77578CC5B</t>
  </si>
  <si>
    <t>DB8A8430BEE3CAC3257A3BE3586DCFF1</t>
  </si>
  <si>
    <t>35BCD1CE46810B48F0ED32771A1A4C78</t>
  </si>
  <si>
    <t>A2D3A4DA83A1095310FF13F0E8BBED5E</t>
  </si>
  <si>
    <t>155C73C19F38D41AE3F5CEB7809A1FF9</t>
  </si>
  <si>
    <t>10C572DFC47D1ED647B2CB51F67C8284</t>
  </si>
  <si>
    <t>8F5EF0DCED979F97ACC1544B0424B3E5</t>
  </si>
  <si>
    <t>A1E763DC08AA4D5F015AEDA35A915003</t>
  </si>
  <si>
    <t>13674502FFB09C2291154E25A296083D</t>
  </si>
  <si>
    <t>52C5391EBF6B2B3B711C853D31656E89</t>
  </si>
  <si>
    <t>92C04F9669D49599A1311B35A4CF401A</t>
  </si>
  <si>
    <t>F5A579AC9E1CFE4A6E02F31AFD2EBFBA</t>
  </si>
  <si>
    <t>AFA7E4BAF7BC9C283446A64BE8999A92</t>
  </si>
  <si>
    <t>CE81D46AFD2FEF6977AF36F7367D2E39</t>
  </si>
  <si>
    <t>226F56757CDD6401B6BCAA5866C6357D</t>
  </si>
  <si>
    <t>8B16D4652C18A1FF2C8F6B0D60576611</t>
  </si>
  <si>
    <t>A4AAA1988795908075E67EEDBF9A7B91</t>
  </si>
  <si>
    <t>AFC312A662AB9BC0C52053051DC42A04</t>
  </si>
  <si>
    <t>387932066EF6D11124ECF435BE59597D</t>
  </si>
  <si>
    <t>59ED928EB31F02812F4E26B3424CF34C</t>
  </si>
  <si>
    <t>C3590295C2EA26D5A3C098D0F70B76AE</t>
  </si>
  <si>
    <t>C18F1D02470DA8F2A3195767A177DA9D</t>
  </si>
  <si>
    <t>AAD9B277603EC4B40081778C55598995</t>
  </si>
  <si>
    <t>6207756CCB55C9A5296808FA2AED9173</t>
  </si>
  <si>
    <t>BC7058CBD1A314CAE938D61094C1DF5D</t>
  </si>
  <si>
    <t>F09D4732F33DD24B28B9BAD439196044</t>
  </si>
  <si>
    <t>132C09B813A92A1A0CE553AE6A76D008</t>
  </si>
  <si>
    <t>F120EB4ABE1544604300FABFA27210D9</t>
  </si>
  <si>
    <t>ADC88357424E6F4F5E22B9134B7A5506</t>
  </si>
  <si>
    <t>407F6FF411067FC70D6164329498FBCC</t>
  </si>
  <si>
    <t>C4390F1204AB9A7242BFC6C779538913</t>
  </si>
  <si>
    <t>2A4B133FC2316C8E6D30E7EA8CAB2F04</t>
  </si>
  <si>
    <t>7853AA274EB0FE27A7CEB7AF79741BF9</t>
  </si>
  <si>
    <t>82951C3DBB3E2C667293AAB6EA912B2A</t>
  </si>
  <si>
    <t>986F37E10A00C85D7CC0D32BD9DBF034</t>
  </si>
  <si>
    <t>D99C98FBA68397F39DD8B0E9CB1DCBBF</t>
  </si>
  <si>
    <t>3ED4668462773263C2B993EC6E88C70F</t>
  </si>
  <si>
    <t>99567FCBAF86C202A6472DA720D17F34</t>
  </si>
  <si>
    <t>A37CF2EACAE0A35F5A7DC6BA1572EA71</t>
  </si>
  <si>
    <t>8CE826C6340A5F60E9E23ACD5466F9DB</t>
  </si>
  <si>
    <t>2A2C56CCDC9F2D89CDC082C1DF8515B4</t>
  </si>
  <si>
    <t>A32A2B28E17E817DE740EF8A792C07BA</t>
  </si>
  <si>
    <t>DAF9622FD61777CD4795590DD7B97CB7</t>
  </si>
  <si>
    <t>B0F8E7894C41979007D5D48DCACDC42D</t>
  </si>
  <si>
    <t>025C5D98EDD9FC85EF5D9106E3723247</t>
  </si>
  <si>
    <t>2CA7F1BA5B86736D3E8971593BE84BD6</t>
  </si>
  <si>
    <t>F46DDE179CCBF1B84BA807C5C1B677A9</t>
  </si>
  <si>
    <t>B42CBFC9A6FE490BEBC61E902E7AA730</t>
  </si>
  <si>
    <t>C52D60D81D103D7BDAAE8269020948EC</t>
  </si>
  <si>
    <t>E58595AFBB8929506804D42293614A42</t>
  </si>
  <si>
    <t>E37BFA63781CF551E3D81675984291D2</t>
  </si>
  <si>
    <t>898B15A283FA0DFF0E1118B67C40D62D</t>
  </si>
  <si>
    <t>EED16C1043B85E5297267A4F586B0A70</t>
  </si>
  <si>
    <t>70CAAEBC2A6C10A5EEF900069C1729B4</t>
  </si>
  <si>
    <t>CE775BE271AF0A11E09285BA2896329E</t>
  </si>
  <si>
    <t>BD5F1C3B315A99E73A022A0CF5128BE2</t>
  </si>
  <si>
    <t>5A40F262094DE582114FCB37F78B0495</t>
  </si>
  <si>
    <t>30CE7AE4FCA079AB61037B3933C18C95</t>
  </si>
  <si>
    <t>2F7FE7E59EAF7C731AE12000656A931C</t>
  </si>
  <si>
    <t>C5D5560779D6AC7AB7155A97B17CE320</t>
  </si>
  <si>
    <t>0372441D9C4209364053650FB0DAA99E</t>
  </si>
  <si>
    <t>6817622F08949FD42C986BC4353DDE32</t>
  </si>
  <si>
    <t>329B3C007FCE67C5D3EC758E2C957C1A</t>
  </si>
  <si>
    <t>B80FECC4095445E20261C236DE6072D6</t>
  </si>
  <si>
    <t>F0FA806E24DE555C141E9336607981C1</t>
  </si>
  <si>
    <t>6202C841C0EED7D458B0697F952D7DF6</t>
  </si>
  <si>
    <t>DB79B0AD2AF4AB39254BBC263DE3BB55</t>
  </si>
  <si>
    <t>0B829FF44BA72A694016B15833E40C48</t>
  </si>
  <si>
    <t>AA45A2F76A46C4FCC687F9AB3D9B83AE</t>
  </si>
  <si>
    <t>E260CB2F3AEB0928A6CEEE5E10129908</t>
  </si>
  <si>
    <t>14E0952D5F12DBB3C3EB8AAA1EEE82FA</t>
  </si>
  <si>
    <t>92105394741F4B7CCA74F3453320B256</t>
  </si>
  <si>
    <t>30D718886F961901C7CEE0DAAB6435A8</t>
  </si>
  <si>
    <t>4B663531605CC05D3D2B5281D6CFA57C</t>
  </si>
  <si>
    <t>13D200E9C12C3F8DCD3374102DECD904</t>
  </si>
  <si>
    <t>B82A6EFC0EF06DA186724BE34EAA116E</t>
  </si>
  <si>
    <t>E45505A89535089422E8F048B0C30EBF</t>
  </si>
  <si>
    <t>75A4A55E36029A9E4D8B2D73D15C6051</t>
  </si>
  <si>
    <t>9A99E1893E3E49EAE3CB06D6F92BAD0B</t>
  </si>
  <si>
    <t>8B8516F30A0AF48547AA8E48D80933A2</t>
  </si>
  <si>
    <t>A77653E239140C88AAC79CFB28E6F3BD</t>
  </si>
  <si>
    <t>2A47CA220CD3B5D0398A7E9211DE3FFA</t>
  </si>
  <si>
    <t>37E99E6AF2D420A521AB625D66DC5A5E</t>
  </si>
  <si>
    <t>97E9263B19007AC4968317EDC0E9953E</t>
  </si>
  <si>
    <t>518FF300B995433B7009A254E2C68C26</t>
  </si>
  <si>
    <t>C750523F0E5B0551F9AB9D85DCBC3BDA</t>
  </si>
  <si>
    <t>9115E17D44F99E99946B9CF9F162D00A</t>
  </si>
  <si>
    <t>C6237B580DEF42C9F07A708661FEBF76</t>
  </si>
  <si>
    <t>C82EC12F5C6A3054FC2E859C5D1FC9E3</t>
  </si>
  <si>
    <t>0D06FBC33F0E410DBD621E031AD3BB72</t>
  </si>
  <si>
    <t>E37F9AF5D288B43620F42F111A38B9C4</t>
  </si>
  <si>
    <t>72166A9A72134D9E5579191C9F65799D</t>
  </si>
  <si>
    <t>9923FF4912BA2E2FCF58CC3644CACE5A</t>
  </si>
  <si>
    <t>189FFCEB686F07A11E84D3D6CA3F7AF2</t>
  </si>
  <si>
    <t>4AAD2AE4BD8D3D04F7A623B036075E74</t>
  </si>
  <si>
    <t>D8D444C0D9D5E24800A256B4955C8C92</t>
  </si>
  <si>
    <t>AB6DD1E417251824BADBC8C19627EB09</t>
  </si>
  <si>
    <t>FFCDA2A8429DE6FA60452B2DCCEEB7B4</t>
  </si>
  <si>
    <t>A67BD7D50D9BC140F772CB24F634C107</t>
  </si>
  <si>
    <t>6BDB468573B38B2C40D88A1C532C0F37</t>
  </si>
  <si>
    <t>29A913AB47979D01A33334C57073D52E</t>
  </si>
  <si>
    <t>AC3AF255DF8E545BB87213B036BD23F9</t>
  </si>
  <si>
    <t>F5EA591B081919B90505E927184BEDD2</t>
  </si>
  <si>
    <t>21D831A6DCC0D103021FB2E9DBEBC6BD</t>
  </si>
  <si>
    <t>CEC1AA6F7A5B3CA454900BEC69DA5733</t>
  </si>
  <si>
    <t>CE99ACEA5E7D9BBE6155FC1814A3385D</t>
  </si>
  <si>
    <t>E895B32A1BEFD9E1F8D67CE00D9B1827</t>
  </si>
  <si>
    <t>480FC1FD4D1C2A107D1E445AA5F6560D</t>
  </si>
  <si>
    <t>3944DEBFA3EB745CD77B59A344F0F726</t>
  </si>
  <si>
    <t>39C1DEA4FAE07A3BA8A14C162F48B425</t>
  </si>
  <si>
    <t>FFDF135AC56DF7805187ADC4CB4ADA11</t>
  </si>
  <si>
    <t>23EDB55F47E1E8E1C86D3643ADC6B0D4</t>
  </si>
  <si>
    <t>BDF5F06E4541A56A63C15F34BB9C1BDF</t>
  </si>
  <si>
    <t>A1A0990C1D5E09320D7767955A9924A6</t>
  </si>
  <si>
    <t>C013056D103923103DE6DEAF1759C5CE</t>
  </si>
  <si>
    <t>75577FFD9216E9F46F5B54C41315BD76</t>
  </si>
  <si>
    <t>6B6475A4151653A0BB355C238FC51386</t>
  </si>
  <si>
    <t>98E5423DA737A970A45296CCFEF28E8D</t>
  </si>
  <si>
    <t>367A85C3D2334720339A0046B58E0A16</t>
  </si>
  <si>
    <t>2360AC75FEB677CD8FF92103929EF14E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</si>
  <si>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</si>
  <si>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</si>
  <si>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</si>
  <si>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</si>
  <si>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</si>
  <si>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</si>
  <si>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</si>
  <si>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</si>
  <si>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</si>
  <si>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</si>
  <si>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F3A1E2A8A683055D14FC7D40F0B8EB00</t>
  </si>
  <si>
    <t>2528BF077C808545B1B6F15D50D3082B</t>
  </si>
  <si>
    <t>C3D3D7356BCCAA2A5E483FE122206B3E</t>
  </si>
  <si>
    <t>348026C7F120D4CEA97BD42B06559346</t>
  </si>
  <si>
    <t>4DB1DFFF18456765A7E248D565F71217</t>
  </si>
  <si>
    <t>51C4E4D02DC3140FCC9678BAEE2EDC7C</t>
  </si>
  <si>
    <t>698F2493E918BA7B9B30139836C5F683</t>
  </si>
  <si>
    <t>9C03E7E00CBA410AA33FE7DFDB11B623</t>
  </si>
  <si>
    <t>AEBE8D06FE7A25E5C4FA16B8B4322F26</t>
  </si>
  <si>
    <t>53F484FC88BB71392DC61D147630F0EF</t>
  </si>
  <si>
    <t>2047F3A2442E01D27F9A6FF317DA128E</t>
  </si>
  <si>
    <t>BD9AB11C7C2B2CCB5D5AD94CBB8CFE38</t>
  </si>
  <si>
    <t>C01C1AF4EA6891FA65E72B3C8C0ECBE2</t>
  </si>
  <si>
    <t>C4830BEEF6970DD789E149EBA5386153</t>
  </si>
  <si>
    <t>51E80403C8770A1DA51135B0994E2FC5</t>
  </si>
  <si>
    <t>E7ACBCD1A6604569B18220D192D05DB4</t>
  </si>
  <si>
    <t>DCFCF88D3039924AAD58200E30D1D127</t>
  </si>
  <si>
    <t>38444D2CC842C6B1EB909D0A38451ED0</t>
  </si>
  <si>
    <t>545AB5A8F3A6A338779CDB8C9AF23D50</t>
  </si>
  <si>
    <t>7A6C45DD68F4947D88F15178703A5B3B</t>
  </si>
  <si>
    <t>140FB15F01FD9DB0C2176C5C3A425B9B</t>
  </si>
  <si>
    <t>A21EB607833C39A1106BA7BEED3BBB77</t>
  </si>
  <si>
    <t>C6B33407ED29F9C746197BC8A83EE2D5</t>
  </si>
  <si>
    <t>40F2FD04A6FC853FC2AAA431C9A1C78F</t>
  </si>
  <si>
    <t>8A1B0CB5B87A50A773F1F0141D50B9BA</t>
  </si>
  <si>
    <t>6C80C46929D9B2AA33528E54C3E4BA17</t>
  </si>
  <si>
    <t>B5DA67CA114DF9CCA061460B45D9F1D5</t>
  </si>
  <si>
    <t>874285EB4C80ED4ED4DE7FDC6D9F3949</t>
  </si>
  <si>
    <t>6D667A55454DDD359B0D41A2A56B2871</t>
  </si>
  <si>
    <t>ECDBD3A72C26D694A86607C430A0A6ED</t>
  </si>
  <si>
    <t>965C45F447EED40706892502395F20DF</t>
  </si>
  <si>
    <t>3F4671095A13244AA852D3FDCF8B4088</t>
  </si>
  <si>
    <t>A5433B65627C4155B6CEEA875BC997A4</t>
  </si>
  <si>
    <t>A029DAA123B920E7953CC8E7DDC2477C</t>
  </si>
  <si>
    <t>72DDDEFC4B20129310FE8EF6B5AEDF19</t>
  </si>
  <si>
    <t>D29F6157CCCD281DB40D94B96D3B3131</t>
  </si>
  <si>
    <t>517A6563DD3424D04C195F997B829E12</t>
  </si>
  <si>
    <t>3774F0B0CF5D9A1D7F0FEA1B91E08F22</t>
  </si>
  <si>
    <t>FB81BA748275B35D54FECF4A9962C1CD</t>
  </si>
  <si>
    <t>932171E63CB2F872021C552F322C077D</t>
  </si>
  <si>
    <t>B548E6E1327310734A1D0CA5A934CFB6</t>
  </si>
  <si>
    <t>17D75A9026CA7049B671F272EAF7932C</t>
  </si>
  <si>
    <t>9A4F0F6E5EBA977C660D9FCD3FA27713</t>
  </si>
  <si>
    <t>627385D9E4AA4AA143FFE00AFA36112E</t>
  </si>
  <si>
    <t>03D8D9CBABDEAF831F566490EFAD87EC</t>
  </si>
  <si>
    <t>FDCE9BFD6D989CD6B026D46CE35162A3</t>
  </si>
  <si>
    <t>62B490280E4853F426C01F28C866E80B</t>
  </si>
  <si>
    <t>44EDA75AD4A47A3225934164BC4BCEE5</t>
  </si>
  <si>
    <t>054843914F41F9DC2AADB049602F02F5</t>
  </si>
  <si>
    <t>34CC7F27409AB16F2191995F2E6B422F</t>
  </si>
  <si>
    <t>44B9FA0B0C4726C6D6BF352A4F7C9BEB</t>
  </si>
  <si>
    <t>48D93B9C26901D2AA2501617B9A76C25</t>
  </si>
  <si>
    <t>476A6F24FA39422A4926142FF52B3D8B</t>
  </si>
  <si>
    <t>D9CC196E12B5CC9692E1DB3C150DE4EF</t>
  </si>
  <si>
    <t>D5B993C7C06EFB623F5B9819DA799A60</t>
  </si>
  <si>
    <t>2149B3AEFA350192C0A0F2462B6204BA</t>
  </si>
  <si>
    <t>693EC548032DD51C4F89F5EBD877DE64</t>
  </si>
  <si>
    <t>CBF6EC0ACEF7BFF5D6340EDE0A270639</t>
  </si>
  <si>
    <t>0F7D1817050F8174B8882BA849A648D5</t>
  </si>
  <si>
    <t>D4B88430AFA67D4F299054EEBD4046BC</t>
  </si>
  <si>
    <t>CD00A30EF3A958C530A348A4B1B9D7F3</t>
  </si>
  <si>
    <t>7061EDBCC398AAA7315042750EF1FC95</t>
  </si>
  <si>
    <t>6805D5C36C3403C73DD038B2F3B6265D</t>
  </si>
  <si>
    <t>3DF355AB3D05DBB1FAAA24F631F7CDB2</t>
  </si>
  <si>
    <t>E7B17F158F14A70F3DC26F81952D1EC6</t>
  </si>
  <si>
    <t>226C0E8F0CC8E812B7E34404E69D88AA</t>
  </si>
  <si>
    <t>55C47EC191B088BE4B743D721B8E889D</t>
  </si>
  <si>
    <t>403283C3ED4126B1384A251FF4FABBCD</t>
  </si>
  <si>
    <t>6CD507CCB1FCB131F87F7DF1AE91DF46</t>
  </si>
  <si>
    <t>1952C129E771FCBB7FDC3B40B9682E4C</t>
  </si>
  <si>
    <t>A6E7875D747B7DA199BB3104A4D90B47</t>
  </si>
  <si>
    <t>3C9027B646A21672A9F2F56BC9322602</t>
  </si>
  <si>
    <t>B13F19EF99DD464F7DBF81F4169EA446</t>
  </si>
  <si>
    <t>644A95451A085108CD132EDF1F3AF226</t>
  </si>
  <si>
    <t>E636D259874211005F7F5E0BCE940BA2</t>
  </si>
  <si>
    <t>C0326079FD7E1F140B231CFD0E2E20A1</t>
  </si>
  <si>
    <t>1F27AD83ADA97E1AB2A845554E0B377F</t>
  </si>
  <si>
    <t>991055E1F3834B5E635708C4A577B903</t>
  </si>
  <si>
    <t>3613ADF6B449695DA49664C08DE80314</t>
  </si>
  <si>
    <t>BD28A23B33313519867E7E8A60EA20EC</t>
  </si>
  <si>
    <t>28F69E2B1EC9B47892CBA3B83928DEC5</t>
  </si>
  <si>
    <t>EDE5A8BD16247212BF962E4546C0B4E2</t>
  </si>
  <si>
    <t>A736708B45682BA9BEF5AE340C7EA75F</t>
  </si>
  <si>
    <t>4DFF8EB5D5B59325326DBD8642D2986C</t>
  </si>
  <si>
    <t>7BF727CBD892789F814675BAEB946F34</t>
  </si>
  <si>
    <t>5467F04568232DB28E9D2151BD260E6C</t>
  </si>
  <si>
    <t>A4E7E4A4CFC8FA1C9EC4CAE3FFA1AD51</t>
  </si>
  <si>
    <t>66BD8382D7CC08C67E45C82B0BF6CF2A</t>
  </si>
  <si>
    <t>2CB9E256919C02BAB5DC0DCBE19F0A35</t>
  </si>
  <si>
    <t>ED1FF7DC3CC5AA3714C368EAD327DBCD</t>
  </si>
  <si>
    <t>59756AAA3B1EBC6EB6230B74336C2DD6</t>
  </si>
  <si>
    <t>B600F0D619AD8BEA410F728C9BDA3CA7</t>
  </si>
  <si>
    <t>01795D580F8B27FD0284908A4B904AC4</t>
  </si>
  <si>
    <t>8CA5ACBAD33C135DFC4DB8284B8AFF3A</t>
  </si>
  <si>
    <t>BAA5ABB192E1A6EE58365D6CF5D3D428</t>
  </si>
  <si>
    <t>779886866CAD56A7388A828BDCA66BFE</t>
  </si>
  <si>
    <t>22632226FFAB64421C8D57AEAAAA4B81</t>
  </si>
  <si>
    <t>51254817C0E7E769E635ECCF0F4ABD01</t>
  </si>
  <si>
    <t>95AE339BFB3F72E8707BA25AA3B686E7</t>
  </si>
  <si>
    <t>C36518F786CF1C811C56DEA79375E489</t>
  </si>
  <si>
    <t>3DE1968A8FB06F12A8D4CB2F0E9660E7</t>
  </si>
  <si>
    <t>EDA9D3E80FFA588A19DC0A089277CFF2</t>
  </si>
  <si>
    <t>637092B59A7D5316CCE4BCF35A1C9E3A</t>
  </si>
  <si>
    <t>91193C371A02BDC1B3BCA7D3D71BE503</t>
  </si>
  <si>
    <t>6944040A6BB270696E3DEDA6FDBDD14D</t>
  </si>
  <si>
    <t>5FC649696E47730BB515BBAD1EC278ED</t>
  </si>
  <si>
    <t>79426912951DC5D7874C20D029D0F385</t>
  </si>
  <si>
    <t>F4AC6EDB9D9AF84DEDEE0841ADE72DFE</t>
  </si>
  <si>
    <t>6673BC44D3297059140F1033C80D7F66</t>
  </si>
  <si>
    <t>B49F17860C0F4A875888AF45F6E1FD90</t>
  </si>
  <si>
    <t>DA95A1081BB929FF96770BA4D0C2DB72</t>
  </si>
  <si>
    <t>208CA4D97037931DFDB4EE5F6491CEEB</t>
  </si>
  <si>
    <t>397CFD9DB8B8D56AA94C7A225A055952</t>
  </si>
  <si>
    <t>F350D92071DB36EECA0B7D1E7F264636</t>
  </si>
  <si>
    <t>500FF20E947D82F1B9CCE6FF29DA4C96</t>
  </si>
  <si>
    <t>E4BC046ED8B401986CB5AEB2E95113A5</t>
  </si>
  <si>
    <t>FA724E7ADB30804522A7C196F5F1879A</t>
  </si>
  <si>
    <t>41A1421413E53E81CF8F62389F2449B5</t>
  </si>
  <si>
    <t>4217B4EC668ED70B08611CAB926846CF</t>
  </si>
  <si>
    <t>36D3EED815DDFCCD47ABC681B506F235</t>
  </si>
  <si>
    <t>323B014D06EC762C8336248FBC4AE96C</t>
  </si>
  <si>
    <t>3C246D6DFEB9EB0C5E5297A5008C350E</t>
  </si>
  <si>
    <t>821AEC36C5E24218D2B7EBFA377CC1AE</t>
  </si>
  <si>
    <t>7E2745B685A69527EA27EB3A9F60AB17</t>
  </si>
  <si>
    <t>8BC0E26F0C5D42399852AC619769E126</t>
  </si>
  <si>
    <t>D3278E9C461375D42C0B824D712053E9</t>
  </si>
  <si>
    <t>08E21A781680FE10AA0BCE0E1264702A</t>
  </si>
  <si>
    <t>2484C04DCB93DE94CD6AA3158B803D75</t>
  </si>
  <si>
    <t>FE130E67C6C7B855B5F035E75EEE409F</t>
  </si>
  <si>
    <t>F575CFD5E381082B074B1B8E2103E7A7</t>
  </si>
  <si>
    <t>279A986A3B0C88C4298E5C8939A153E8</t>
  </si>
  <si>
    <t>596A3594842196060DEB3ED546A34B30</t>
  </si>
  <si>
    <t>579285EEB987842A31E96B04A8986195</t>
  </si>
  <si>
    <t>6AA78FF48A572927898004FD8A82F15A</t>
  </si>
  <si>
    <t>5D45037B5E0CD03D6BEEABEBEED3497B</t>
  </si>
  <si>
    <t>F3E7DDCE248D2AB9A5A8A34764C1F40A</t>
  </si>
  <si>
    <t>862F5D77E4495C898897DCDA973DB841</t>
  </si>
  <si>
    <t>0185A88EBAC578CA8E3272561135CE5C</t>
  </si>
  <si>
    <t>8BBF26554255542C102957DA8793D2C3</t>
  </si>
  <si>
    <t>820A3FB6DA5EF7A85E7B4059BDE1113B</t>
  </si>
  <si>
    <t>4C3C8394A26B865D04E997C1A6BA83F9</t>
  </si>
  <si>
    <t>55C9153DF7B12DAFCC3141A94D291686</t>
  </si>
  <si>
    <t>9155C63C3F08349D4ED1D44B25D00A0E</t>
  </si>
  <si>
    <t>6FC357B9BE39C81C01CA46E3E6D05E29</t>
  </si>
  <si>
    <t>6FE7782853781227DE2EE27C319C79C1</t>
  </si>
  <si>
    <t>E609D833027C7219F79DBBA5EDBEF1D9</t>
  </si>
  <si>
    <t>DEE5767F841EAB1CBD20A66487B9E9FC</t>
  </si>
  <si>
    <t>B43B17C493AD9B40990653FF69F24524</t>
  </si>
  <si>
    <t>C15196E25A3559B3CCF0DFCCB5EEC9B9</t>
  </si>
  <si>
    <t>DC8EF2A4D6D09B7CCEF94AC3DEB93665</t>
  </si>
  <si>
    <t>E3B6BD9E84EA7E624AC663CFB4AE4460</t>
  </si>
  <si>
    <t>D8D8E77F8BF4E62182DFCD551AA006B5</t>
  </si>
  <si>
    <t>EAF2C185B5F68F7587FCD66118C9B63D</t>
  </si>
  <si>
    <t>DDBE06CB1A2A7F4801EAF646BFB86F50</t>
  </si>
  <si>
    <t>6E36B237F02C384D63C4D76B02686966</t>
  </si>
  <si>
    <t>70CE3E5FA6F19E4BC2761DE1D8C1D763</t>
  </si>
  <si>
    <t>293809BBF94A9C94FFAA25665C701B87</t>
  </si>
  <si>
    <t>DDCB201DC057AE5AA86D3E2EBE4CB1B5</t>
  </si>
  <si>
    <t>C855146562C91DA54B0E07D38552E6BD</t>
  </si>
  <si>
    <t>FF07FB21B280E07D6321F95D34CFD6FA</t>
  </si>
  <si>
    <t>C0D716CF69776C075623863973E71A82</t>
  </si>
  <si>
    <t>3DD371FA806D69B493A3F9E42A134865</t>
  </si>
  <si>
    <t>0C5286AE0B16A5B583BE8A7973FF6705</t>
  </si>
  <si>
    <t>F0F0514C745A6E3A330AE21E65A5B057</t>
  </si>
  <si>
    <t>E4CD2A55DAD5812E8A057C95F010050B</t>
  </si>
  <si>
    <t>343E362E40738659D3061FCF6BE99C9A</t>
  </si>
  <si>
    <t>4E3A608EB772955852D7F9F7FE24457B</t>
  </si>
  <si>
    <t>1B43B5BA9D93F5BE93DC59DB580C3B8C</t>
  </si>
  <si>
    <t>1DFF0054EF32C0BEC55D87743B59F9C5</t>
  </si>
  <si>
    <t>D5DDD4E2E6BC38225B72FE9E1C2BC744</t>
  </si>
  <si>
    <t>6AAAAE5FE0EEA236B13536BDB7157E69</t>
  </si>
  <si>
    <t>CF1D648C563440FFC61A04250EFFD060</t>
  </si>
  <si>
    <t>85BDAB93A2EBEB13AA17378E8E3DCF20</t>
  </si>
  <si>
    <t>E21826C6B705E43F55331F90DC33446A</t>
  </si>
  <si>
    <t>5CA6551FD4726332B90424D975DEDABB</t>
  </si>
  <si>
    <t>7BC6D925ED5F66A57AA8AE5FF5CE1D05</t>
  </si>
  <si>
    <t>44C415C1363EF2BD7FB7B696CE5D0B9A</t>
  </si>
  <si>
    <t>89825AC9BEB8434A96BC6F9B25900B0C</t>
  </si>
  <si>
    <t>9BC5F44EAE9849E042ED7D9529B32DC3</t>
  </si>
  <si>
    <t>5875B9031BB0CF303994544292262EB0</t>
  </si>
  <si>
    <t>70A106BFB6F0502BD781A0DAA3028B57</t>
  </si>
  <si>
    <t>E8304B114EBA14BBCA4BAA5A22A73703</t>
  </si>
  <si>
    <t>163832D40E85D8F9D36C0805F34AFCAF</t>
  </si>
  <si>
    <t>7B24620B963B02484E33D58C9F5C794A</t>
  </si>
  <si>
    <t>F17AF37539C4A7BC6E6B638624396A80</t>
  </si>
  <si>
    <t>C06E5DDDF31E8B50594E4AB4272EE278</t>
  </si>
  <si>
    <t>AAE3AFDF8535D4481459887B39ADF52E</t>
  </si>
  <si>
    <t>798175D8C4C9795FDEC6804D725A463B</t>
  </si>
  <si>
    <t>C7058A5B1E0A4A0F98F2EAEB6055254C</t>
  </si>
  <si>
    <t>A89CBF4DFFD4637A76FDAA3248C61222</t>
  </si>
  <si>
    <t>A8CF052B68CE01076869350B98F3AB61</t>
  </si>
  <si>
    <t>E05A5EAC7E031DEB2953828CF205AA48</t>
  </si>
  <si>
    <t>23BC482F8C50A3BB682BAAC5D555090D</t>
  </si>
  <si>
    <t>7D16F9899969913693B03DD0A453B0C7</t>
  </si>
  <si>
    <t>09192741508EC6AF349298F34C0116BB</t>
  </si>
  <si>
    <t>17114084CCB6269A7BCA82A207117860</t>
  </si>
  <si>
    <t>245CFCBAE61A4CE1A47468B0D9A12018</t>
  </si>
  <si>
    <t>B06FD56186CA0149A2185D5C62F1914D</t>
  </si>
  <si>
    <t>16B4BDA4A025F9D011D8158BEC57A223</t>
  </si>
  <si>
    <t>4824B624850701610321E36455AE2A5A</t>
  </si>
  <si>
    <t>AD697FFF74B9D3B5DB7909631E15E61D</t>
  </si>
  <si>
    <t>05D1A0EB5C3B0A4462AA2D04D0C2FB63</t>
  </si>
  <si>
    <t>1E097CFF4EE9F052A373AED5E77B075F</t>
  </si>
  <si>
    <t>ED3BBA30D9454B6C71A45E9554EE35C4</t>
  </si>
  <si>
    <t>FABA02F977177EA864C272C4EA5EC494</t>
  </si>
  <si>
    <t>D1D4E3CDBC307B16B2317FE50065226B</t>
  </si>
  <si>
    <t>E86F6339E137071C9C1D00E508D95778</t>
  </si>
  <si>
    <t>688D2922CB2374938E7F8497F0642265</t>
  </si>
  <si>
    <t>087E51138D0454CEDDD7E86F0D32A8B6</t>
  </si>
  <si>
    <t>3718554FA624C45773B5E25A3266945C</t>
  </si>
  <si>
    <t>49B90BBD6252C3D9436DFAE32AD24380</t>
  </si>
  <si>
    <t>E9204893314C0CD277172DF9ACA41644</t>
  </si>
  <si>
    <t>2B23CC4967459D2B8F571EF9BB195FE8</t>
  </si>
  <si>
    <t>84E25D2D1295F68193B834E88450556A</t>
  </si>
  <si>
    <t>A4BEBF5F543BA47A3F44122A28DC6D73</t>
  </si>
  <si>
    <t>7BB6A23B9BF61B82764C7685AA95A257</t>
  </si>
  <si>
    <t>AEBF4A6E7F5F889F3B5B26E63137DA5A</t>
  </si>
  <si>
    <t>64CC5EE7FE1A3E433661F3F17DBAFC76</t>
  </si>
  <si>
    <t>A993C215BE35B5ACC3671C68AC7EDA58</t>
  </si>
  <si>
    <t>C4D71AAF5E2FCFDC954209A6AC26F22F</t>
  </si>
  <si>
    <t>95E389B23AC718A2F46A22A94DF04C9E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</si>
  <si>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</si>
  <si>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</si>
  <si>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</si>
  <si>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</si>
  <si>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</si>
  <si>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</si>
  <si>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</si>
  <si>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</si>
  <si>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</si>
  <si>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</si>
  <si>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23DB2448467FBFD49E9A6173D893A713</t>
  </si>
  <si>
    <t>EE00F8E7FAFBF04C723506DF2B87D01A</t>
  </si>
  <si>
    <t>CF5083557E94C1C9452A57AD59076E4C</t>
  </si>
  <si>
    <t>F81FC98B4869CC521E32F48B6C129D13</t>
  </si>
  <si>
    <t>BD875295CD0562AFCB440EF54F84AE44</t>
  </si>
  <si>
    <t>5B74CE18AD40BAC65EFA9CBCF0F4EDC8</t>
  </si>
  <si>
    <t>E050BF73633301968B47976429128F4D</t>
  </si>
  <si>
    <t>3A1B308D42CD41E355EA1646F6BDDEB3</t>
  </si>
  <si>
    <t>4A902F9D2CE88F4472BB73C5F88C0851</t>
  </si>
  <si>
    <t>11C6890EF045E81F10D81730BF58F187</t>
  </si>
  <si>
    <t>4B3C4D0E200503D92E5C58345E278A04</t>
  </si>
  <si>
    <t>5CC479D17391E46E03FFAB78DEDD899D</t>
  </si>
  <si>
    <t>54FD3ADB9F9F7EB9DC47D4BAD1A56D2F</t>
  </si>
  <si>
    <t>6F0ED5DE1940C3D1B5A4F8CD465054A2</t>
  </si>
  <si>
    <t>F4A25BBA9891E7FCF736E3424E761BE5</t>
  </si>
  <si>
    <t>E65DA774CD7C2BFAA6C8BDDDB3571F6A</t>
  </si>
  <si>
    <t>B273A82217E4390F5EB2C49431517F03</t>
  </si>
  <si>
    <t>63E98E8CF61DC86F9075C6DAC2DD045E</t>
  </si>
  <si>
    <t>323502F15754753EB90A4E85F4F055F0</t>
  </si>
  <si>
    <t>75663A766946F116B70A74C3DF04243D</t>
  </si>
  <si>
    <t>F955C8F2FA02B19C28F0D1901DA192F3</t>
  </si>
  <si>
    <t>3109EDEF5FB41F6C88B4CA91C02646FC</t>
  </si>
  <si>
    <t>AB949E414AF47A6A6121439921D5CD00</t>
  </si>
  <si>
    <t>060BC6264AC7D436649099A8AA03FCE4</t>
  </si>
  <si>
    <t>A2E2EE4837239376E45DB867B1AA009D</t>
  </si>
  <si>
    <t>9D1A30BBF50CBDF7699266EF486D3237</t>
  </si>
  <si>
    <t>AAC2A102A879B9D3F9D8BF4A0A9CCA24</t>
  </si>
  <si>
    <t>F521F9871439156F683D435923632847</t>
  </si>
  <si>
    <t>8559FE3618F3BC042FD277CFB90B63D4</t>
  </si>
  <si>
    <t>3A11E5546ADDA1B132796728B94CCA0E</t>
  </si>
  <si>
    <t>34A2BA8C1A80E4BDC64037038CFE6252</t>
  </si>
  <si>
    <t>4C20FD07759331AA11B6FE22A6956C57</t>
  </si>
  <si>
    <t>F9BDBBCAFEDB3622FFC7C2D3C47A497E</t>
  </si>
  <si>
    <t>D1F9A413B81AC2BE8D5B7E8F7B592AAD</t>
  </si>
  <si>
    <t>DA16F30DE770C1896D9BD41C1B5E0396</t>
  </si>
  <si>
    <t>2879DB603A201F7D9F2E054622AD77F8</t>
  </si>
  <si>
    <t>FA73B2513F650094C95C13E8360E7D0F</t>
  </si>
  <si>
    <t>C6067FFB0C32D6372250143099729544</t>
  </si>
  <si>
    <t>0F40418E5BF5ACD29A600B07F2837B12</t>
  </si>
  <si>
    <t>76F9B2F61CF734332DA194565C433FAE</t>
  </si>
  <si>
    <t>BDA87A505D3D49450BD6DBA8DE6D39E3</t>
  </si>
  <si>
    <t>7D142A87CEB6905FEF75C2A2C29DF30E</t>
  </si>
  <si>
    <t>5F842F2A4B86A11D4919552B4F83C09D</t>
  </si>
  <si>
    <t>154AAE479A20807032245A114639BA1D</t>
  </si>
  <si>
    <t>4D3F919950F6F2F371A3398484654888</t>
  </si>
  <si>
    <t>C59BD900F1315ABDA45287069778CD74</t>
  </si>
  <si>
    <t>85BC93BEB43427056ADEE12DE0E1399F</t>
  </si>
  <si>
    <t>D52B6BC22495162B0E121FA285C5618E</t>
  </si>
  <si>
    <t>54C50C2A707A45D7966F0F014F73981D</t>
  </si>
  <si>
    <t>DDFCB1CD36B8B750F3C62BC4C907633A</t>
  </si>
  <si>
    <t>AB8D4CC390CC6B816D0BCC104524A625</t>
  </si>
  <si>
    <t>27054CD0CE1499DAFF314667FFF6F4E1</t>
  </si>
  <si>
    <t>CE22895161BCE4F7AA769A27A858AF4A</t>
  </si>
  <si>
    <t>48AF67FCA12489F813B8F3E44D3F41BF</t>
  </si>
  <si>
    <t>D13D604247CB1DD5BAAA7A95CEE8FE80</t>
  </si>
  <si>
    <t>FE1250EFC70FDEC31F683B28C068B74E</t>
  </si>
  <si>
    <t>5459E27CF83D6316EFAC31D02EABA6CA</t>
  </si>
  <si>
    <t>355D0747906603C77E3923B8F4446D5D</t>
  </si>
  <si>
    <t>D64801149F6151101E3F4FF2F4969CAD</t>
  </si>
  <si>
    <t>26E7EC9FBA01DDE59706369B534A4712</t>
  </si>
  <si>
    <t>055D15C36D731386216273B576BDE665</t>
  </si>
  <si>
    <t>C888BCB63027603A5BF00354E617BA53</t>
  </si>
  <si>
    <t>EE9468915B991A1E6172615267211278</t>
  </si>
  <si>
    <t>B62B749C694CFE38696825246B4C270F</t>
  </si>
  <si>
    <t>46BDC1DB5FDF7C8B1F6E5E2D658243B0</t>
  </si>
  <si>
    <t>CC25AA0FDDBED702B50927A115D35035</t>
  </si>
  <si>
    <t>172FDEAC6A359BE42D69317ED96E7A02</t>
  </si>
  <si>
    <t>D060AB17C482C17794E22A4C64DA8FAA</t>
  </si>
  <si>
    <t>DD1B7869B9247AE6AB8591EA715D867B</t>
  </si>
  <si>
    <t>FF180387F56DFE5ED19EAD85BC7D23F9</t>
  </si>
  <si>
    <t>954A511666B0F9D9D70E8ECC5BB32E37</t>
  </si>
  <si>
    <t>B0046A0F75AE69A5355A150953F189C7</t>
  </si>
  <si>
    <t>1F4181CDAA47DC3EAB05E1C09D1DD7A8</t>
  </si>
  <si>
    <t>905AACD62A472A92DCE0EB5CCD514EB4</t>
  </si>
  <si>
    <t>6ABD4D0D89A50357607310AA34F26CB0</t>
  </si>
  <si>
    <t>DE8DC230E354DDC857BAF5AFC1AF896E</t>
  </si>
  <si>
    <t>DA94E118193A2C40D6E898E0B7906568</t>
  </si>
  <si>
    <t>2D7B2A10C93F26C45751D0FAC1F608DA</t>
  </si>
  <si>
    <t>F2A4D1D2AB57E0717A33C3D87735CE12</t>
  </si>
  <si>
    <t>B0AC1390DC88AC298BB17B4CC861BCFD</t>
  </si>
  <si>
    <t>1458EE2C6BCCA1F696332C3C342D8E5D</t>
  </si>
  <si>
    <t>27D1250A345C2FDF86A43626AA75D2AC</t>
  </si>
  <si>
    <t>3D9D12DE8EB73307F88D44FD9E2552D9</t>
  </si>
  <si>
    <t>85B1DEE9B4C07FA049863BF98351C00E</t>
  </si>
  <si>
    <t>D45CD61AB9E585076FE24C59C65584C5</t>
  </si>
  <si>
    <t>0769613E6CC9EE8232E46597052997F5</t>
  </si>
  <si>
    <t>0A63456927A8F6617D455B6E32EC6307</t>
  </si>
  <si>
    <t>AD595692FDC410A200B210CD8627E6C4</t>
  </si>
  <si>
    <t>DFACD0BA05E0991E1A4D9CCF779BE26F</t>
  </si>
  <si>
    <t>95FC0F75CC39F6BDB6854CC78D7EDEF4</t>
  </si>
  <si>
    <t>9711750E1E19446C66C97BE6028AF8FC</t>
  </si>
  <si>
    <t>BA3D90494B0A98EEAECF1E8F2E0920E9</t>
  </si>
  <si>
    <t>43E0A30FAC6253DF7F901BEF7E3BF034</t>
  </si>
  <si>
    <t>B3C638AD1A67EE837892F9C6D1088B64</t>
  </si>
  <si>
    <t>6CF3A33C3C7322E35CE49E8EA22ECB7E</t>
  </si>
  <si>
    <t>C44046AFB5DF1C16E15BBAFFC0A82CD8</t>
  </si>
  <si>
    <t>E2FEB3CBAE4DBBE91C1CE46760EA73FB</t>
  </si>
  <si>
    <t>803FDC908BE9CFF343E667CD0D92FF15</t>
  </si>
  <si>
    <t>F908D88B93A071A932B597A5698AE700</t>
  </si>
  <si>
    <t>BDD6B5C8C6E56A088D00AE689DA1C834</t>
  </si>
  <si>
    <t>C6CADB19BAF9617DBBAF103E82BE156E</t>
  </si>
  <si>
    <t>412125F1C482874EBA099748BF939161</t>
  </si>
  <si>
    <t>327293D60C1F08679AE64FD19FC220DC</t>
  </si>
  <si>
    <t>C18B54390E236A930CDEF00264355907</t>
  </si>
  <si>
    <t>C8188C6EF37432A5489F3F998E3F6300</t>
  </si>
  <si>
    <t>073CE835AF2161C36F1F4CEE4663CCFC</t>
  </si>
  <si>
    <t>BBCA2168DDD05AEA45D0B8783411F5D2</t>
  </si>
  <si>
    <t>E828DEEB01DBE8036DF045B286A396C6</t>
  </si>
  <si>
    <t>7D6C9712B69F94E5971547ABDA702465</t>
  </si>
  <si>
    <t>171F69E3CED73353FAFC8480408E5DA4</t>
  </si>
  <si>
    <t>3436CFB96A6F352793080E334E5F3223</t>
  </si>
  <si>
    <t>516060E4DF07683FD183750BE007F643</t>
  </si>
  <si>
    <t>E45B32960A73FF0F622A3BC5D12A7E74</t>
  </si>
  <si>
    <t>63DD45F9BA8F5D95757CE6700D0F1009</t>
  </si>
  <si>
    <t>E4C146FBB09317F5626F37F499A5CA5E</t>
  </si>
  <si>
    <t>02465D96939AA5648E04CCDB0459E494</t>
  </si>
  <si>
    <t>E511C9B0AABAD965F1D9D932D412600C</t>
  </si>
  <si>
    <t>1C66070E234F9B6F3E0C28E3E877FB76</t>
  </si>
  <si>
    <t>5A1683FD7EABCF85DD975CBE8DA4465F</t>
  </si>
  <si>
    <t>90A6E3D7D18C94D2F219E9CE7A55B139</t>
  </si>
  <si>
    <t>7C5C86E8C2ECDA3413B39015FBFB13E0</t>
  </si>
  <si>
    <t>C06CA0764FC5F31568B5DED02A5B45C2</t>
  </si>
  <si>
    <t>E0ADC0E2DA66BC2995BBF5F83D183A22</t>
  </si>
  <si>
    <t>DD88C44FAA6814ECA9FBF89EE60BC27D</t>
  </si>
  <si>
    <t>B4E814455F43DFF1C2DE648872E2E5DD</t>
  </si>
  <si>
    <t>3C1B48735558FB7F6374FF7E05C346B7</t>
  </si>
  <si>
    <t>6CF051E38F40DCC64B8C1E6DDF301B58</t>
  </si>
  <si>
    <t>44760B8D5A2D0DE837528B46FCBB1D39</t>
  </si>
  <si>
    <t>13005C9D71D63A4EBFD12199BAD9EC0F</t>
  </si>
  <si>
    <t>877CB432FB1FE33DBBCE443A31F3785B</t>
  </si>
  <si>
    <t>767082FA0353AE7D5FD3329D55D85CC5</t>
  </si>
  <si>
    <t>BF67A2218356CFA2F7C0B5D37FFE9BC2</t>
  </si>
  <si>
    <t>51CE3FD8FA87B34B66BF875DCC46A18E</t>
  </si>
  <si>
    <t>4B56BB64F20EB733110DDCE9AEF4AA8A</t>
  </si>
  <si>
    <t>AC1D17F06DEAA8A8DE769A139F2060B0</t>
  </si>
  <si>
    <t>8D3847601A180EEBB5DF4A78F788976D</t>
  </si>
  <si>
    <t>C3A0DEB565C6D096D38AFDF937E842D7</t>
  </si>
  <si>
    <t>C50F0236E54609E2B9ABD69ED2903837</t>
  </si>
  <si>
    <t>5E9BDC0896183F3E5C22266C3E51DE67</t>
  </si>
  <si>
    <t>2FE2D8BA24B36328265109C7C0AAA4BE</t>
  </si>
  <si>
    <t>F02E09BC9E9D71C7AF5AB205DF0698D6</t>
  </si>
  <si>
    <t>E6D447B32C3D8E889A226FBC3B86D3DA</t>
  </si>
  <si>
    <t>763F61AA8DDDBD8504940569B9D15E67</t>
  </si>
  <si>
    <t>70BBD4CDAC3A89BD1FB8E199BFD1D456</t>
  </si>
  <si>
    <t>B27B3C89CB7095FF8BE1EA47BB9BAAEB</t>
  </si>
  <si>
    <t>2E35C59CFD1444029D85D7B7DC2E4BB1</t>
  </si>
  <si>
    <t>BD4AF91C76D3E27705EC29ED8DF756B3</t>
  </si>
  <si>
    <t>13E1B8AC1203DCFB739FBB875FCD0820</t>
  </si>
  <si>
    <t>EE23122D9B62289E590033A798C8E3DA</t>
  </si>
  <si>
    <t>F89B1EA9BE6801279D1E0A0BCDE4A176</t>
  </si>
  <si>
    <t>22C968DA1C0598DCC872B645BE0C30C5</t>
  </si>
  <si>
    <t>860877B6B98303DDDFFB77EF8B90960F</t>
  </si>
  <si>
    <t>596C2EB84B48EF40BA73043BF4F4ECC6</t>
  </si>
  <si>
    <t>6703B96A2872D4157755E6A06688389A</t>
  </si>
  <si>
    <t>643CDE2F012698332AC65DF17F53DE77</t>
  </si>
  <si>
    <t>BE2098D50E1993D305F81EF18861BA6F</t>
  </si>
  <si>
    <t>A5221B0C07D86766E795D6AA53B70C51</t>
  </si>
  <si>
    <t>054151B4144E436D65D0D47737229F1D</t>
  </si>
  <si>
    <t>8DDA9507665FFC425F55AE237F5C6652</t>
  </si>
  <si>
    <t>8E732CEC7BCE20B98B4C68ED14ADA026</t>
  </si>
  <si>
    <t>736C4F352D473AA29ED59E7000463319</t>
  </si>
  <si>
    <t>A4773210D5B6D2014ACCE55DACC1E2D4</t>
  </si>
  <si>
    <t>05339793F2C9F55413D7A6D9F54920A3</t>
  </si>
  <si>
    <t>BAAFE7F4DAE9AB9B36855BCD7A24A027</t>
  </si>
  <si>
    <t>7BAB8E085EB64F48495C7DD6E86E057F</t>
  </si>
  <si>
    <t>1F50E62AADD38D31CD20CC3718235151</t>
  </si>
  <si>
    <t>871C54CF01C063C0BB993D19D35D39C2</t>
  </si>
  <si>
    <t>2ABFABF305FB29E5998E4A1ADFC1F9E3</t>
  </si>
  <si>
    <t>0A2E0CE0E859DD654623E7319FF53B29</t>
  </si>
  <si>
    <t>AFE46A04E57F26E641774FB3D9076BB8</t>
  </si>
  <si>
    <t>2A9B3B16ECBCA2F454B2F9633BAF1064</t>
  </si>
  <si>
    <t>DE60769D4757614CCF6D1CF113CADA0B</t>
  </si>
  <si>
    <t>8D715FDAD162EF41C619D5EFBB96655E</t>
  </si>
  <si>
    <t>DEDE0DE623262105A5C145772A52D3DE</t>
  </si>
  <si>
    <t>B6FFB2B4345C8C24790800ED552E9CBF</t>
  </si>
  <si>
    <t>57A5FA78570FEC2B4970010C1597EB3A</t>
  </si>
  <si>
    <t>AEB5F926FA852550F6DDDD0AFEE30E0D</t>
  </si>
  <si>
    <t>ADBB8E6A54602F1D661316E1C779466E</t>
  </si>
  <si>
    <t>1B1166D82E03A995286D526F081C3FB5</t>
  </si>
  <si>
    <t>CB091859B1ACB490C4CE4826BC48A5E5</t>
  </si>
  <si>
    <t>F73FBCC0D56B64EB2854951847018B9E</t>
  </si>
  <si>
    <t>498E573889BC21090D7DF8937D781F91</t>
  </si>
  <si>
    <t>66ED81B9C84D65EFA69BE1DD46042BAB</t>
  </si>
  <si>
    <t>74304DB129D91E8707D3845DE346AA1D</t>
  </si>
  <si>
    <t>C0F67590602462B063E0B6505DA6B82F</t>
  </si>
  <si>
    <t>B7612A7AA33542D2F04B5410337D59FF</t>
  </si>
  <si>
    <t>CB28DDFB2E317EEAF580CD5747191ED1</t>
  </si>
  <si>
    <t>21087989CE82C14F0DA74E0538784219</t>
  </si>
  <si>
    <t>31955C23D67AB05BAD37689459E6D70C</t>
  </si>
  <si>
    <t>B08E87CF459C012855C1A22A76D1AF2A</t>
  </si>
  <si>
    <t>7359C25D2E4AF73A572C3E151308281F</t>
  </si>
  <si>
    <t>7FFBFA53EED90B1B78C7A8261A190A5C</t>
  </si>
  <si>
    <t>A5F937FD3DA51C9D208F3211B4DEBB08</t>
  </si>
  <si>
    <t>1B31C99D24968040E7167A0A1D78C424</t>
  </si>
  <si>
    <t>998FEEFA75DABCF86679407B7FA36335</t>
  </si>
  <si>
    <t>8500F84F36DC38C342B561152180CC6A</t>
  </si>
  <si>
    <t>F2D980C5A0095C4B653208EEDD6FF29B</t>
  </si>
  <si>
    <t>9FDEA319E45AFDE7EF183AD924024365</t>
  </si>
  <si>
    <t>DBA45F0B18F18B32541A51F75C8D9915</t>
  </si>
  <si>
    <t>BB605155338199CD492EE1F57CD9C556</t>
  </si>
  <si>
    <t>7CBF01025E6D383663BC98CCE64F3012</t>
  </si>
  <si>
    <t>799A8FD7503DA78073ED41AB9B60096C</t>
  </si>
  <si>
    <t>4A0E89395B64C4A9FCC1612BA6BACE87</t>
  </si>
  <si>
    <t>AA20C82DB4B2731D26CEB9D0DEBE6BFE</t>
  </si>
  <si>
    <t>5CF149C91766718EBECBD7C76206C6B7</t>
  </si>
  <si>
    <t>92DCB77D01193BC388D4E8BCFF1D016E</t>
  </si>
  <si>
    <t>4FAE54C49E15DF22A677B7610F014CA5</t>
  </si>
  <si>
    <t>5B8C2B67CAA94E2446B3A9DB5C16D23B</t>
  </si>
  <si>
    <t>6505E558E25B8B03096ACFB5DC9FFE73</t>
  </si>
  <si>
    <t>663F721861414C924AEB85F6BD2828F6</t>
  </si>
  <si>
    <t>42AE95689D7C30E5530F50EACF926CA6</t>
  </si>
  <si>
    <t>33843DC5DE96F2278CAA7EFC1C7E3366</t>
  </si>
  <si>
    <t>3215129EFE8418B98EBC55B1B249987E</t>
  </si>
  <si>
    <t>FE7A2724A466BA231DE085906C8A98A6</t>
  </si>
  <si>
    <t>9DDB8885613D3FADE06314BCA1561EEB</t>
  </si>
  <si>
    <t>81F2004386126ABD25ED0D1149F1232E</t>
  </si>
  <si>
    <t>A9F9B4F653AB8740AF44D66CAB246EE2</t>
  </si>
  <si>
    <t>7A996ABE7454859748BB94EBAEF75000</t>
  </si>
  <si>
    <t>2CB5B3DEC9F0365743E63A03F89FB36D</t>
  </si>
  <si>
    <t>2487B42130646682EB471FBB5811188C</t>
  </si>
  <si>
    <t>83163A7AE9109453D2C4E5A9D3E1A5D1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</si>
  <si>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</si>
  <si>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</si>
  <si>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</si>
  <si>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</si>
  <si>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</si>
  <si>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</si>
  <si>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</si>
  <si>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</si>
  <si>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</si>
  <si>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</si>
  <si>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D20F1E3CD861CCBC33BBBE6293EE0FF8</t>
  </si>
  <si>
    <t>2305ABEB5CD76D6B9A8DA5448BCF713F</t>
  </si>
  <si>
    <t>F29148F9D9180587AB82A4BA49CE1DCA</t>
  </si>
  <si>
    <t>DDF306E3C13E2696E13DEBB881E173C8</t>
  </si>
  <si>
    <t>B26E8A354E21675503208B247A7CB199</t>
  </si>
  <si>
    <t>425A80F41781FD293B028A66393A7942</t>
  </si>
  <si>
    <t>2F72EAECEA0936F5B21F31B78F60B7F3</t>
  </si>
  <si>
    <t>71ED360991312DF8468A40FE4AAE0525</t>
  </si>
  <si>
    <t>4C5FA9BA4996F3C5ADC5D8A52C8187DA</t>
  </si>
  <si>
    <t>B3A22D52D43934168422F5B2C9BB16FE</t>
  </si>
  <si>
    <t>E5FC70831FB6E1B80D006253F8B0FD88</t>
  </si>
  <si>
    <t>B9708DD5B521E41D812776C2096F18D4</t>
  </si>
  <si>
    <t>3E22B45233959421023B62F8788EB86C</t>
  </si>
  <si>
    <t>6BFF9CF795B7CB9371673246C70E7215</t>
  </si>
  <si>
    <t>BDD32601F262DE1A476AE0C9EDC3E98D</t>
  </si>
  <si>
    <t>3099C53740E242BEFC24B15C1E94F888</t>
  </si>
  <si>
    <t>314AF089B0F742B3FBE367FF672FE150</t>
  </si>
  <si>
    <t>8A75EFE3061789CC53EF48314BE3D79F</t>
  </si>
  <si>
    <t>95E1D1E5F770E0CFBF45AFB0551B9948</t>
  </si>
  <si>
    <t>3AB3E376ECD0F0781E74912E70E810E7</t>
  </si>
  <si>
    <t>E26EEAB26FBB7946277C7D55919A2FEC</t>
  </si>
  <si>
    <t>D6025404ADE75630CD4760BCC75172DC</t>
  </si>
  <si>
    <t>5EC406CB833D2B19579949C35C354829</t>
  </si>
  <si>
    <t>DE6D7E78EA35B90DC3ABC7008DED86C0</t>
  </si>
  <si>
    <t>A9377CC94F2C01C719137A8FB13B68CE</t>
  </si>
  <si>
    <t>5E87A4FA8AD6CD22F75FF4359C169D4C</t>
  </si>
  <si>
    <t>4EB029078D97CCA56BEBB6EEBC250BB2</t>
  </si>
  <si>
    <t>F8B31A31CD8C13C7B3454C6F10478D54</t>
  </si>
  <si>
    <t>B0FF023FD36D8060C55F64D0DEDAF5C5</t>
  </si>
  <si>
    <t>1B9D5709D5F14622D9F3646B48BE053E</t>
  </si>
  <si>
    <t>EE6F85FE30F70A6C7712131093F2CC6A</t>
  </si>
  <si>
    <t>E45D8FBCBB37FE5D77F674767594E69D</t>
  </si>
  <si>
    <t>4BAD8F34926D5E7B45CBF659618ABD3B</t>
  </si>
  <si>
    <t>09A7F15C39D0469AE538DD584DE76317</t>
  </si>
  <si>
    <t>B697FFDDA57839A015B215D89D298AD6</t>
  </si>
  <si>
    <t>745CC628357B7B57FD987695A9903E97</t>
  </si>
  <si>
    <t>F88DB0EABF79B133AFF19D778AB21E1C</t>
  </si>
  <si>
    <t>B7DE69F8811B3288D2C523D5250A7AE9</t>
  </si>
  <si>
    <t>D1884BCB608773E1FCCD607DDE66E06F</t>
  </si>
  <si>
    <t>C9F70FDECFCF8B102297928B4DB028F2</t>
  </si>
  <si>
    <t>B3420676C7C1B280DCA51F828E09DE2E</t>
  </si>
  <si>
    <t>A920C973FBA4C1C17C2CB6CA4AA502C7</t>
  </si>
  <si>
    <t>DBE55D4B87228FBFF41328CDD7E51A80</t>
  </si>
  <si>
    <t>62862109DEEDCCAE04B49259FE43AC70</t>
  </si>
  <si>
    <t>612A932975B90A3B9997E5C03E0B7F4F</t>
  </si>
  <si>
    <t>71BFD145A120245F428BB50C313B6D36</t>
  </si>
  <si>
    <t>AA41F939EE9F9548B4754530074BCB4D</t>
  </si>
  <si>
    <t>8AB1E97154960E77F58D76303FA259F3</t>
  </si>
  <si>
    <t>AD4E9495677AD789C37F64763EA6E0F9</t>
  </si>
  <si>
    <t>665B9F0489BF299090FD0243FD5041D8</t>
  </si>
  <si>
    <t>8507CC6221CDED24FCE11625617EED88</t>
  </si>
  <si>
    <t>B855B25BD458405AEAACDBE8EBE3384E</t>
  </si>
  <si>
    <t>6B6D9C69D5FBBD17990CCD783376D826</t>
  </si>
  <si>
    <t>938E320CF2ECDD745666ED298D703AA3</t>
  </si>
  <si>
    <t>E396AC7D8ED8A7CDFD137C84B7013839</t>
  </si>
  <si>
    <t>4B9E53D0BB3DEE762699A304D1349016</t>
  </si>
  <si>
    <t>B2447484A0FC17F6D8E2844A05E39EE5</t>
  </si>
  <si>
    <t>AA2CEC9D15A832DB4FDE7A78D0BADBA6</t>
  </si>
  <si>
    <t>1E8822516058536EF6EEECC6CCFD1D7C</t>
  </si>
  <si>
    <t>8A925E1FB1042F979C7A4639C40E4B75</t>
  </si>
  <si>
    <t>6833B849251D9C78B3C0AC51497C3631</t>
  </si>
  <si>
    <t>8396399E9E3D5F0460CB14543128915E</t>
  </si>
  <si>
    <t>80F85F5AEC6B919B31CB62661C9461ED</t>
  </si>
  <si>
    <t>68FB7B8B371C14D0167B80105387731C</t>
  </si>
  <si>
    <t>05E6B1928A0022E209EE35ED1E7204D1</t>
  </si>
  <si>
    <t>208977171E66006FC0BD35ABDCCEBE7C</t>
  </si>
  <si>
    <t>4E6A9905824ABCEE7272DDB902C5EAC0</t>
  </si>
  <si>
    <t>27C1E98600A0230FD2A9D0E1BE9DDB80</t>
  </si>
  <si>
    <t>D73621A24A0021B9D310757FCD1A95CD</t>
  </si>
  <si>
    <t>36A1B4D1E558021AA1457EF71DE85DE2</t>
  </si>
  <si>
    <t>D9FD943318A693F425305864AD4D9712</t>
  </si>
  <si>
    <t>CDB5C7D047D2B2813B8EDE595187222C</t>
  </si>
  <si>
    <t>036774E3216AC8E028D20E68356DF9EC</t>
  </si>
  <si>
    <t>5CB8272E03F2C8446AA769190DAA9B8F</t>
  </si>
  <si>
    <t>727F8558D09B03794CFF0014EFAE1CF7</t>
  </si>
  <si>
    <t>33DC1EB09C0FE26378AEF5C6ED0030FC</t>
  </si>
  <si>
    <t>53451B2483A524B476608F252FDB39D4</t>
  </si>
  <si>
    <t>CA6795DE1DDDC1CD9D74B49AA3ED41B9</t>
  </si>
  <si>
    <t>AAD443868AF3B07AE6258FABD2E6CC73</t>
  </si>
  <si>
    <t>A79CEC4B7FBC3E773DA0F72FA1D9F9D2</t>
  </si>
  <si>
    <t>05736390C8766A0E3F0418C2F1FD1C0D</t>
  </si>
  <si>
    <t>4495537247BB813A51C0E0234E63EA64</t>
  </si>
  <si>
    <t>0952C58A431BC2F546D84148FCF86475</t>
  </si>
  <si>
    <t>477D96E7E5FABC87B8DCCC55EADD528F</t>
  </si>
  <si>
    <t>FD7AD14D04851ADDAB7915134EE24DD0</t>
  </si>
  <si>
    <t>44E7889239F09D29627B5C621D6B078E</t>
  </si>
  <si>
    <t>35AC7DD6842B0009D08F29A9F6C66450</t>
  </si>
  <si>
    <t>0A1D7E3C784C2AF442C09AE42964691B</t>
  </si>
  <si>
    <t>AD7A0ED0CE6E077E581C1A0EA61C0FBC</t>
  </si>
  <si>
    <t>419C78B7C0EAA85E06791BEF60ECBA5B</t>
  </si>
  <si>
    <t>AD60381602E7D952AC32F049B641E07F</t>
  </si>
  <si>
    <t>1984DABBF0A2B23C626CDC841296A538</t>
  </si>
  <si>
    <t>8E3CF33CDF4BA038867E4DF84C73E464</t>
  </si>
  <si>
    <t>1FBDF171FCCE2F8851E35B30E8648871</t>
  </si>
  <si>
    <t>EEB7B9D09170768EDB6895D3FCE1DE2C</t>
  </si>
  <si>
    <t>6DAFC79BA63194AFAC73B109E2872C71</t>
  </si>
  <si>
    <t>845981917630E6ACD39D9826C0DC5894</t>
  </si>
  <si>
    <t>90F0D3B3AFEAD4EF8FB09D9E521A1C4F</t>
  </si>
  <si>
    <t>F45FF4C95469915459729EAAF2FB208B</t>
  </si>
  <si>
    <t>663DF2FF490791428E1322649FBD6705</t>
  </si>
  <si>
    <t>74A07CCAEFE4E770DB26AE7A9505CCC3</t>
  </si>
  <si>
    <t>3AB355FA371C2DF5A7D8113AC22B3701</t>
  </si>
  <si>
    <t>6135F20D2CE246CAD366AE2189EE2606</t>
  </si>
  <si>
    <t>B3DE8FEEA2B026F2A5C66D95AD03C688</t>
  </si>
  <si>
    <t>3682479E463716DDBD255934E31F87C1</t>
  </si>
  <si>
    <t>CADB25608F526DD96BE8094846384BD5</t>
  </si>
  <si>
    <t>01F7A94254890B4ED47581C01FBB2DF8</t>
  </si>
  <si>
    <t>98339849DFBDCC5CFF0469B44E4D3DEC</t>
  </si>
  <si>
    <t>0A38BD5685AFB42DDCF8E4FDC1D987B3</t>
  </si>
  <si>
    <t>55E4266A7A8EA8BD4215BECDFEF81211</t>
  </si>
  <si>
    <t>C50BA88601AE99FD91E8C1BAAD80E0C2</t>
  </si>
  <si>
    <t>FC72BDA0406C78B50D1A0690110763A5</t>
  </si>
  <si>
    <t>10981345CED931F2704F7265E6D2917F</t>
  </si>
  <si>
    <t>FAE3833993000FE8D10A1B81FB205499</t>
  </si>
  <si>
    <t>EAE25AC3DA11968224801AEE74FCC5C5</t>
  </si>
  <si>
    <t>A9A68FB283848B2CD6F3DE0EEEB45A3A</t>
  </si>
  <si>
    <t>59D3482A752C6AAF8484F91C456C1A31</t>
  </si>
  <si>
    <t>B23FB54B4348A12C9508737A51D53725</t>
  </si>
  <si>
    <t>3F0B4007928740345DB3737341C02B24</t>
  </si>
  <si>
    <t>A0D57E62AAE877D5F4F719E9EB4BB3B7</t>
  </si>
  <si>
    <t>41A4AFE69480626BD9D50FF3E584C35F</t>
  </si>
  <si>
    <t>AAED0FB0EEB33C5EE85858ACC1B62FEF</t>
  </si>
  <si>
    <t>D553FC141BA4E6655D6D4010D58EAEB3</t>
  </si>
  <si>
    <t>35974CABD297ECEF80F0D3C301205D22</t>
  </si>
  <si>
    <t>E49FF5EDFDA71F57C62474404D926F2D</t>
  </si>
  <si>
    <t>AE2FDB3456A62CD5BD77FAB030A26D48</t>
  </si>
  <si>
    <t>8C8EEFE0B04CF65ECE6A417C7DF85A12</t>
  </si>
  <si>
    <t>4CEF8410F85B0DE65617B8409035A106</t>
  </si>
  <si>
    <t>0BBDAC0B69604B29216B4A0A71E107CF</t>
  </si>
  <si>
    <t>319F674175DE4857B5C76A1122FEB5C0</t>
  </si>
  <si>
    <t>81DBDC4FDBADA7CE2E38E6F9A4BBEE64</t>
  </si>
  <si>
    <t>D1214A6B4FF6FA5EBED33B4C011D9C89</t>
  </si>
  <si>
    <t>4D4167D57C06C8F563A707DB5DAD8B30</t>
  </si>
  <si>
    <t>51DAE368749C66BBE9D6BC469C579F90</t>
  </si>
  <si>
    <t>AFD7318CD131A8961A8AD3033015DA6C</t>
  </si>
  <si>
    <t>D6782CF9E71E9C805B516E1DDF198FED</t>
  </si>
  <si>
    <t>0B0A6CD89A5B9DE34AC20A75CC818466</t>
  </si>
  <si>
    <t>2BD827AEE39ECB5A6D8A7C1C3532026D</t>
  </si>
  <si>
    <t>4C6F2A7206932C601693DAF1A8EB2DE6</t>
  </si>
  <si>
    <t>0933F046BACCFB6C8A6438202564DA35</t>
  </si>
  <si>
    <t>C621E02FB7264256E824CC0BCC0C3DCD</t>
  </si>
  <si>
    <t>6734D69FDAE144936EBF5DAA655709CE</t>
  </si>
  <si>
    <t>3DCF21256F633916440456998B249209</t>
  </si>
  <si>
    <t>A3CB6D76866062917F9102B9E18DA872</t>
  </si>
  <si>
    <t>21BE94480751DB427889307A8A6E644B</t>
  </si>
  <si>
    <t>E075A28C4D1B0B2E736594088247AC42</t>
  </si>
  <si>
    <t>D81B1A6355AEC54A52EE7017116D0252</t>
  </si>
  <si>
    <t>9EDCDA28BA332D353EB8B69F1B1A982E</t>
  </si>
  <si>
    <t>492A0114C239DA91382B2E4339DF4753</t>
  </si>
  <si>
    <t>006CB0D970C7090502B58C48D76A05BD</t>
  </si>
  <si>
    <t>F143BF1BEC891E2F70C0FD198DD6F78B</t>
  </si>
  <si>
    <t>A01E9703C8780855515884B91FCD381F</t>
  </si>
  <si>
    <t>CB21131CD04B56CD3E9E2216EB915EB3</t>
  </si>
  <si>
    <t>5D06FB420F4A1FFC38A019C3945FEE10</t>
  </si>
  <si>
    <t>2AC2B3935356801B2F05ECBD479CCD16</t>
  </si>
  <si>
    <t>FEA21750D10AE631BF6B16F5502D8256</t>
  </si>
  <si>
    <t>341CFC3704C1CEF9849F8B4B6384E594</t>
  </si>
  <si>
    <t>8C8A7874C2E4F9A87E71390105604280</t>
  </si>
  <si>
    <t>943069DA6483BCFC58FD088925665D42</t>
  </si>
  <si>
    <t>3F6D8278CC23D9D66478D9D793C6B230</t>
  </si>
  <si>
    <t>74F83E322EA96ABE533D0D5AE69777B0</t>
  </si>
  <si>
    <t>3429DB8FFC9231599E9B0A2BD81299AF</t>
  </si>
  <si>
    <t>9E6E2C2DAC237F65D988E7FE17F4D009</t>
  </si>
  <si>
    <t>E78104D7FFBAB298B51E541879E487FC</t>
  </si>
  <si>
    <t>6B7CAF64BDA024937C0B764EC05CFB16</t>
  </si>
  <si>
    <t>9704B30629CF8771FB4C27A70C376A4D</t>
  </si>
  <si>
    <t>4F6BEEB082BFF4E70F0FD6CD5642932F</t>
  </si>
  <si>
    <t>52225C956190223F7AD76F69BECFE2E9</t>
  </si>
  <si>
    <t>4F29431BD56525B9640F73D97824F7B8</t>
  </si>
  <si>
    <t>50D537BDBBFA05371FFAC8947F0A3989</t>
  </si>
  <si>
    <t>28675D10777B2A175AF0B7EDA5225EC4</t>
  </si>
  <si>
    <t>306375A581DD0AAC0652410A0F33CBD0</t>
  </si>
  <si>
    <t>41DE97CE6FDC49958E38665618347965</t>
  </si>
  <si>
    <t>A939562842E9A3AFCF6CD51E3EBD9DDA</t>
  </si>
  <si>
    <t>F2BCCE80D4624035714B57CC111B10E1</t>
  </si>
  <si>
    <t>8E4BC9E2661483CBBF80CBEAF8DC4CA4</t>
  </si>
  <si>
    <t>D21AD66BE292870CDFAFF6F367BA307A</t>
  </si>
  <si>
    <t>DF1306C9983B415BCDA9BBC6D1B7A13E</t>
  </si>
  <si>
    <t>0B367B5075E5D5D2123A0C73E141B226</t>
  </si>
  <si>
    <t>ED258FB882BB76B791AD9EA6C7AB39B4</t>
  </si>
  <si>
    <t>51F446E49DCB640F19BB30A57B37495C</t>
  </si>
  <si>
    <t>6A36BCA38E07185336078FA8D80BB230</t>
  </si>
  <si>
    <t>2BAF64DE4E1CEB7619272AC227296378</t>
  </si>
  <si>
    <t>D5F1D01E841BFB2C79D390F0C8B08AA6</t>
  </si>
  <si>
    <t>51D401A897DCEA1D706A1CC5111BE893</t>
  </si>
  <si>
    <t>FC7C60E435A1B29C67925DA22A8E7E8E</t>
  </si>
  <si>
    <t>C19F43915CC73D59940EF9F65A849AA9</t>
  </si>
  <si>
    <t>CBA2E45F221B6D49783A49FCE09B82F5</t>
  </si>
  <si>
    <t>D47766E9F9DD56E56BE62D0977A54A97</t>
  </si>
  <si>
    <t>1EF46BDF8B422EAFF3762BEAB19E1D17</t>
  </si>
  <si>
    <t>F9CF9A69506A9679BF1872AD09062F7B</t>
  </si>
  <si>
    <t>CD9E080C3C865461A69515F10B64CCE1</t>
  </si>
  <si>
    <t>59585670434780FB37895B337FBC1831</t>
  </si>
  <si>
    <t>63E3BF43298C993DD918F020AFD4F217</t>
  </si>
  <si>
    <t>D1F0947008D47BB71BDBAA5CB324859A</t>
  </si>
  <si>
    <t>57D9C0FBB30DA66F01F86E9FE3B62682</t>
  </si>
  <si>
    <t>2C6AFBCC09513B9C1CFCF1ED811360F0</t>
  </si>
  <si>
    <t>78C4815D88F311465CEAA429AEEBCFEE</t>
  </si>
  <si>
    <t>EC521A8F1757C3694F8AA6A7A4BD9D4D</t>
  </si>
  <si>
    <t>77C80CAF04A15527BAFB403A0B509C82</t>
  </si>
  <si>
    <t>7B80E22B7C73565E171EC380125AF0F2</t>
  </si>
  <si>
    <t>673A9BD974A4647670AB9117445CF710</t>
  </si>
  <si>
    <t>68E516DE022178C967E42845359D7490</t>
  </si>
  <si>
    <t>90EEB41A6AAF20C62B780B9EF6B5F038</t>
  </si>
  <si>
    <t>99164AC8983D66DC611957D169BC170B</t>
  </si>
  <si>
    <t>7D24818145B87F91D147041B9BCB4EBE</t>
  </si>
  <si>
    <t>46F61474F70D1214BC052B7F70A8CFB3</t>
  </si>
  <si>
    <t>0FC9D48DA72918DA14D89E5A143AF161</t>
  </si>
  <si>
    <t>0C4B955A82B5BBCB9B1376C979BD51AD</t>
  </si>
  <si>
    <t>4D4C46D67E6FAD9C7564E87F79CB0340</t>
  </si>
  <si>
    <t>B2E409E8754670C7B59D8823899896ED</t>
  </si>
  <si>
    <t>BF32F915D6CA1C3FED914C11CE3363A6</t>
  </si>
  <si>
    <t>C0AD0D9B56E894A795A6EE0FF6F31ABF</t>
  </si>
  <si>
    <t>E5064BDBFDD545F0EB793F1B05E2AFF8</t>
  </si>
  <si>
    <t>B7677EB91D64FDF7BAFA559F1974AE93</t>
  </si>
  <si>
    <t>E9EC99A6F82C38443C6A618FBA298CA6</t>
  </si>
  <si>
    <t>5B0A4228BCC855451B0A2730F2BEA4E8</t>
  </si>
  <si>
    <t>933093DC3499780C6E28B6CDDAAFA104</t>
  </si>
  <si>
    <t>7B9827E4999747DDA0E224BD27933967</t>
  </si>
  <si>
    <t>4D23D11EF9871E8D4C1F61AA822E9FD8</t>
  </si>
  <si>
    <t>9F81B6B9CF4AFB0B44BDA59202C46F3F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</si>
  <si>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</si>
  <si>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</si>
  <si>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</si>
  <si>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</si>
  <si>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</si>
  <si>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</si>
  <si>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</si>
  <si>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</si>
  <si>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</si>
  <si>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</si>
  <si>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3DA0BA9D185496C82EAF02E74419CC7D</t>
  </si>
  <si>
    <t>B1B3023B814E40F5D48B12BECCDFE086</t>
  </si>
  <si>
    <t>9FE4F7327FCCBB10F3FD0852D2A4E86A</t>
  </si>
  <si>
    <t>D7F1A85CFDC1FB0FEEB3CC0C06530F8D</t>
  </si>
  <si>
    <t>4009A4228668EEE9EA3E7B3F142B4B66</t>
  </si>
  <si>
    <t>B03A4BBF4C2089151E042000C12B4402</t>
  </si>
  <si>
    <t>3E5776CAC6D1F65C3847DD9E017075C6</t>
  </si>
  <si>
    <t>D9BF85B8167AB62F7FC38F4CD7CA218F</t>
  </si>
  <si>
    <t>A6255376CB692894DFF5EE1E8104D43A</t>
  </si>
  <si>
    <t>A900B1E70EE8C597D40592684CCDB930</t>
  </si>
  <si>
    <t>77C5245075C71258CB9F374E774FEA36</t>
  </si>
  <si>
    <t>80686EBAB8E8648771B13BB589EBC5E0</t>
  </si>
  <si>
    <t>B8C7B46E5409D72FB1F6C39BDEEF19AE</t>
  </si>
  <si>
    <t>C11494E3938AEB954CF8EF618D2CC8A2</t>
  </si>
  <si>
    <t>4CE2101588BAD54D614A4C4D6F92FBAD</t>
  </si>
  <si>
    <t>1BA71AABDAD00E7B851E5DA0FAE92B26</t>
  </si>
  <si>
    <t>BBDC325EE0147B6778213632BCCED4D7</t>
  </si>
  <si>
    <t>BB14DC1965BA919B735211DED364AD3D</t>
  </si>
  <si>
    <t>B63BFA9BDC68542A5DC5876D0044F6DF</t>
  </si>
  <si>
    <t>576FD7C81C8718FF4C01FC40B6C652D9</t>
  </si>
  <si>
    <t>6619B16F1F0585074635548D170A3DE8</t>
  </si>
  <si>
    <t>F4C3B6770C91434E119F818586D9DF32</t>
  </si>
  <si>
    <t>506A5BB4D3DBA2E8831DDBDB5C7CD5F2</t>
  </si>
  <si>
    <t>FC869FE6769D47CF5C0B650C738B3AE8</t>
  </si>
  <si>
    <t>65B79C46FD566B8860215D0E11CD41B2</t>
  </si>
  <si>
    <t>3EB04420568CEA27A8EB332A9FDD42E9</t>
  </si>
  <si>
    <t>7F9644FDE2FEB169024D53C3BFE433D0</t>
  </si>
  <si>
    <t>466C776E1889FA2DD2E86E843EE2EE75</t>
  </si>
  <si>
    <t>7032AA0366C9DAFB5FBCC678BD677CF8</t>
  </si>
  <si>
    <t>839AA066D89B39F62424C8272FCC4074</t>
  </si>
  <si>
    <t>FE01EFCBAA7D231725953559B0CFF30F</t>
  </si>
  <si>
    <t>FCAD1A3A1CE31CD7BBA2BB1C8AAB5A2C</t>
  </si>
  <si>
    <t>43C55F563E20A6D770C138326EA2C2D9</t>
  </si>
  <si>
    <t>D41FE81E4660763902DB35C36DD5F1C6</t>
  </si>
  <si>
    <t>D05F54E15AE1425850F3BAC69B7263DF</t>
  </si>
  <si>
    <t>49D48FD90505F0882575F8A85CDD38D2</t>
  </si>
  <si>
    <t>1AB569101AA8638C1D320E7E5701773B</t>
  </si>
  <si>
    <t>B19C40656B966063DFB45D5014A10537</t>
  </si>
  <si>
    <t>8DB0C69B9983C5340A4FCC7E142CBBE4</t>
  </si>
  <si>
    <t>B989809C14FD9D5E44F6B909C3B6856F</t>
  </si>
  <si>
    <t>E1E932C608B3DECF8CCB897EC02E5530</t>
  </si>
  <si>
    <t>23C280975A804906133286B67F81426F</t>
  </si>
  <si>
    <t>8B31AF8353FA43E9FB4C3F7415AD2583</t>
  </si>
  <si>
    <t>C9388EB538CEF1761278A2D9459F555B</t>
  </si>
  <si>
    <t>166124C2BE6DF4B6458E8FF1793AF4EE</t>
  </si>
  <si>
    <t>2432F795D600534A143C52CB748F176E</t>
  </si>
  <si>
    <t>6F3AE9F29185EB7381CF704278C68D28</t>
  </si>
  <si>
    <t>81C68F53C6C0D3B61B6021148D958712</t>
  </si>
  <si>
    <t>584DB07B86690CB1F470A1551D7F8DAE</t>
  </si>
  <si>
    <t>4F9782C598894CC1DB7BA9788D7BA042</t>
  </si>
  <si>
    <t>53BC11C5894DE9A063ED30CCD3429882</t>
  </si>
  <si>
    <t>B7278BB0EF6872867F22F9079F0293D0</t>
  </si>
  <si>
    <t>9B03971DE95DD65E969FB1764DEFBC06</t>
  </si>
  <si>
    <t>A4CA2B7A38A892AD15220DB6900F6865</t>
  </si>
  <si>
    <t>11A90907425E04F59813D9A5021953CA</t>
  </si>
  <si>
    <t>503EA2D961788E16C0F089E8DA23647B</t>
  </si>
  <si>
    <t>816E788B929697496F9136958C6CF381</t>
  </si>
  <si>
    <t>71E80648F445BAA98065F45A2C1A4C8D</t>
  </si>
  <si>
    <t>16C71D8E0369719D7812B6A50B226B9B</t>
  </si>
  <si>
    <t>272A3312A90C87F936EFDEB74126DBB6</t>
  </si>
  <si>
    <t>305F1F36798659E6CA8D3EB588A4C8A8</t>
  </si>
  <si>
    <t>6560C8220616943F3FB2C9719A38C5B5</t>
  </si>
  <si>
    <t>2B287E74EAEA8554778E1CBEDBD1D450</t>
  </si>
  <si>
    <t>6C42FFBF6204762128CE5B67E125D371</t>
  </si>
  <si>
    <t>35560AC1F32B8C7358CA00C8419E8C36</t>
  </si>
  <si>
    <t>91C2A76959C89F3A2EA07A7E4E4E8E5B</t>
  </si>
  <si>
    <t>BA04CFB6221F4250CC49A73C2CFEA63F</t>
  </si>
  <si>
    <t>4E2C443F22276664DBB2D7D74EC6F840</t>
  </si>
  <si>
    <t>9FF9E6E7F41FCDA382CD6E7540B29C87</t>
  </si>
  <si>
    <t>8F49F3309BE584CC66B293D0368FAF44</t>
  </si>
  <si>
    <t>F6270366A0050DF55A6CD8CBAFDB992A</t>
  </si>
  <si>
    <t>99E4EF7F01DD87AB9CA9A20AE81B6223</t>
  </si>
  <si>
    <t>422F89EDB23BDE89C50C32D7B4EADF95</t>
  </si>
  <si>
    <t>BFDDDC5D3DECC2D83A0F1E1A87444DA1</t>
  </si>
  <si>
    <t>7F15980371FD91682C75FE60B0E15E35</t>
  </si>
  <si>
    <t>9B62F7E6CE63F875029C5D49500991A6</t>
  </si>
  <si>
    <t>EF614438D82B961DEFF5CCB911C41D5D</t>
  </si>
  <si>
    <t>D535581F2D1C488B73280DB19F4A10A2</t>
  </si>
  <si>
    <t>5097A4B3C7DF62ACBA027C571A8F44EF</t>
  </si>
  <si>
    <t>C50064E9B111424FC28793B9D2734D23</t>
  </si>
  <si>
    <t>FBF70D86AFB68C28436B579355A27E3A</t>
  </si>
  <si>
    <t>7DE21DE9A185DF7FA8DB34611DD8780C</t>
  </si>
  <si>
    <t>D85131FFFB7DEF40E64872764470804E</t>
  </si>
  <si>
    <t>F7976149D7F29718225EBFFE1C12B37B</t>
  </si>
  <si>
    <t>2D8F0F5DC8ADFDD537AF256EF07CBC91</t>
  </si>
  <si>
    <t>8C45E47DF8270AB8DFB84471427EB46E</t>
  </si>
  <si>
    <t>E600768C988EAEE06004FF4C3EEE3729</t>
  </si>
  <si>
    <t>0104EAA177D760EAA099EF3F112D19A2</t>
  </si>
  <si>
    <t>7A4065E09CD58A6F6A9A8416EA69DD18</t>
  </si>
  <si>
    <t>8CE73A5AA8EB31C4CFBEEFEC0DC3D402</t>
  </si>
  <si>
    <t>719AA0D36A7CAA123CF07FC4F7663388</t>
  </si>
  <si>
    <t>C06395CEA02E09E9077298220CB09F63</t>
  </si>
  <si>
    <t>47E49D567F95DEBDD7A0AF4CCFDF6B9B</t>
  </si>
  <si>
    <t>37863F50577BE11B04B0895FAD3056D4</t>
  </si>
  <si>
    <t>BD043AFE0EDD41B5CC7D52FCDB78C7E7</t>
  </si>
  <si>
    <t>EBE29E877ADBCDBBA32066EE9BFED0A7</t>
  </si>
  <si>
    <t>F87C3AEB317EDC7DD962E400244820BA</t>
  </si>
  <si>
    <t>6DFACE0C3F9A8CFD2A4D74DAC47A091C</t>
  </si>
  <si>
    <t>52AF1A80BBB35BA65AFD72C4CEED5BAF</t>
  </si>
  <si>
    <t>5C9C762AFEA087DE280F022DCE96D8B0</t>
  </si>
  <si>
    <t>3ED21EF3E9C73A9545DA88946EB58609</t>
  </si>
  <si>
    <t>A2028CF83CA4D6589940CFA78C628A4F</t>
  </si>
  <si>
    <t>CE9C633C17154DF2DC79903505CB4747</t>
  </si>
  <si>
    <t>6D7E49218A48386708D06227286D56EA</t>
  </si>
  <si>
    <t>723219B54FB3BF3F9D0F844EDAF4180C</t>
  </si>
  <si>
    <t>96D983028F20D8A3793A8749184F208D</t>
  </si>
  <si>
    <t>0E95475EBBD01D33B67D02D46C13D310</t>
  </si>
  <si>
    <t>D9710ABF0B74CA6DAC1851D00A232F5D</t>
  </si>
  <si>
    <t>BCB2BE4F3F94D74DFCDE04D05F9E19EE</t>
  </si>
  <si>
    <t>33B1D09D89E7F7F4AA283795CADC351B</t>
  </si>
  <si>
    <t>441A6DBABD561B6582A254294ADB0F5B</t>
  </si>
  <si>
    <t>A777E28A70B997E84829EE30505749B9</t>
  </si>
  <si>
    <t>753F94BEC4C7096F0E682F4FE67B183C</t>
  </si>
  <si>
    <t>A1245018105CF15D14E64F9E891C4748</t>
  </si>
  <si>
    <t>291B63E0108CB0C4EF86E31E256FCB43</t>
  </si>
  <si>
    <t>68610420612031B4F1CAF7E9231527B7</t>
  </si>
  <si>
    <t>9350A72F06F4F28D00C5ADAB5AEBC3A4</t>
  </si>
  <si>
    <t>A2DC2B988C96986A36E21241B80D35F5</t>
  </si>
  <si>
    <t>D43639F1A98EB7A263079C7D4689C63A</t>
  </si>
  <si>
    <t>C11E8791C98305C81B6653E547FC63B4</t>
  </si>
  <si>
    <t>C69685134CC5D8FF7413E214B4FB44BC</t>
  </si>
  <si>
    <t>9281B004CFA559D6EA01CE58B2AB5F3B</t>
  </si>
  <si>
    <t>A60033EABC90CE06F7430DB722194C37</t>
  </si>
  <si>
    <t>FF505FC3E11B99DB8DDCD532EFE38257</t>
  </si>
  <si>
    <t>7D850019804D2C82BB450BD8004EE13C</t>
  </si>
  <si>
    <t>2077FF1E63EF2C75C5C1B745F61B42C4</t>
  </si>
  <si>
    <t>DF5FE27E8664C148F8D54CC623B9A4F4</t>
  </si>
  <si>
    <t>CA155B812A5682F45EB112EDF1968F44</t>
  </si>
  <si>
    <t>48C08D213D658C6BF79E847A475E1A58</t>
  </si>
  <si>
    <t>67F7303AB2FC0A8D4617671388CAD553</t>
  </si>
  <si>
    <t>7F33F3CA48BA796AA30A30E6C88EFC8C</t>
  </si>
  <si>
    <t>A372D0A6AAECC43712A3E3395EFADADF</t>
  </si>
  <si>
    <t>FCBB80536E3BBA77A5A8B4D9184351AE</t>
  </si>
  <si>
    <t>D4E99030B777CDE2F1DBC0917A6B91AC</t>
  </si>
  <si>
    <t>677E2611AAE05DF10339E10219D6FD77</t>
  </si>
  <si>
    <t>7C4EC5B152535363AC220469D69738F2</t>
  </si>
  <si>
    <t>E1F7FE5D82A67B05F6C5AF6E47008A7C</t>
  </si>
  <si>
    <t>9CD71468550F781EBB45997AB9B36715</t>
  </si>
  <si>
    <t>CC827AEFA4D33ED45DB05077B6598CA7</t>
  </si>
  <si>
    <t>03168F9240499A45D194080A3CA44A84</t>
  </si>
  <si>
    <t>E1C7DE0D08F3812D338AB23C13BB1DBB</t>
  </si>
  <si>
    <t>7EFB5AF2B28B63B867BD9679E1B33726</t>
  </si>
  <si>
    <t>FD0452F5B08C7BD3C63501B90AD58D3F</t>
  </si>
  <si>
    <t>F4DA29796C2807E7CAF44AF9949553EC</t>
  </si>
  <si>
    <t>B9CE216D4028630BE1A67CF8F316654F</t>
  </si>
  <si>
    <t>D0042ADB991C04B48F35FE1A70D36D36</t>
  </si>
  <si>
    <t>64CEADE56F67F0B9596480F7F87F4B8F</t>
  </si>
  <si>
    <t>07DC7A80DDC2B2C18BB135E5CA19FAA2</t>
  </si>
  <si>
    <t>EF85BDCB322A125AAD1E344630C55DE0</t>
  </si>
  <si>
    <t>D238BE80CD06D18480402565005FF054</t>
  </si>
  <si>
    <t>2428DDDBD60EF60CD85B9D372FC66162</t>
  </si>
  <si>
    <t>B5297A0A48617C21D9B0546B4A5C6379</t>
  </si>
  <si>
    <t>660798832C6792408FED9B65165AFBDE</t>
  </si>
  <si>
    <t>EE46A1D724B7FA9256DC74AA07CE87A0</t>
  </si>
  <si>
    <t>DC3AD4A56DD9023D248B61D876BF64A2</t>
  </si>
  <si>
    <t>99220ED725DDB473652C4398637A9EB2</t>
  </si>
  <si>
    <t>807B8F18EE8EE4FF49B0EC2588821DF2</t>
  </si>
  <si>
    <t>E5C364272C420D2EA8BFEAB63AAE7958</t>
  </si>
  <si>
    <t>7BB5C480317E6288DCA43507FDD682E7</t>
  </si>
  <si>
    <t>4E28B227162F278F43D8D4AB913A7C64</t>
  </si>
  <si>
    <t>D5A01FC47B0B2F81472B46619BFB3626</t>
  </si>
  <si>
    <t>70E906C01C601B32B251CC0F73C7E101</t>
  </si>
  <si>
    <t>6A9649B122620040C7C0ADBF915EB086</t>
  </si>
  <si>
    <t>D7C18B143B74A902133ACD3BC6087A78</t>
  </si>
  <si>
    <t>976B8FB7F3F8F167C51D092C072E433F</t>
  </si>
  <si>
    <t>DCCD6141DF00F2C01A211A4DEA2FB6F4</t>
  </si>
  <si>
    <t>024DFCD6D75DC578EB2420E0823178FD</t>
  </si>
  <si>
    <t>5CDD6F0898792F937563C2C90E75A429</t>
  </si>
  <si>
    <t>705C8F39B896D07A3268C15F545A531F</t>
  </si>
  <si>
    <t>4CE476E5782CEA362FD3CDC7EFBA968E</t>
  </si>
  <si>
    <t>8107C368498759F8E3B4D7F58C5A074B</t>
  </si>
  <si>
    <t>66D3DC21A7EC877F61796418D4A6AE53</t>
  </si>
  <si>
    <t>4B28B6809E574034BC06A1E91D506368</t>
  </si>
  <si>
    <t>D9C3F69A5F01FBA77A8DA079F1701649</t>
  </si>
  <si>
    <t>E6DC1A8152B54E7190AE64B9655CA20B</t>
  </si>
  <si>
    <t>8D7BBC09A61438CA789EA0588736BFC0</t>
  </si>
  <si>
    <t>00F11F0F2C0B352C08F43E3F48EAD143</t>
  </si>
  <si>
    <t>41997E5182AC96409ABFFA6C8C558335</t>
  </si>
  <si>
    <t>018F19AB255EF2E844C2BFF799C3D4FD</t>
  </si>
  <si>
    <t>27058374C88F1E303348F25F00FABE54</t>
  </si>
  <si>
    <t>148F72B857C46E86EF350B16EED9F131</t>
  </si>
  <si>
    <t>F20BF788F84428A21C077843ACE8E54B</t>
  </si>
  <si>
    <t>EA3821AE84E1A9A2833D935372432B25</t>
  </si>
  <si>
    <t>5AB4D2746F712AB339E7B947A9544768</t>
  </si>
  <si>
    <t>27C0B211A3C60228D2897240265C038C</t>
  </si>
  <si>
    <t>41ADF45AD60BDB9B3B0C29AE100CE3BA</t>
  </si>
  <si>
    <t>A512A7E987655FF48AF66467A7C5A522</t>
  </si>
  <si>
    <t>24A2DD353DE06466E1B3ADF68B7E15E9</t>
  </si>
  <si>
    <t>0A8807D1BA1461DA22015F4321C36A0B</t>
  </si>
  <si>
    <t>478CBEB153C94484539B528BE218E7D9</t>
  </si>
  <si>
    <t>B2643F243723F2E1D6C10481279A2E9D</t>
  </si>
  <si>
    <t>E971922AACD68391DCA05016E1282CFC</t>
  </si>
  <si>
    <t>9B269F7A806E93574B3499AB6DF92223</t>
  </si>
  <si>
    <t>04D3667166C50B614AC43196A7864F68</t>
  </si>
  <si>
    <t>FBD104CDFA3B9C409ADE8FAE627A87A7</t>
  </si>
  <si>
    <t>55771A8CB6AEB627C8860409EE2DE9A4</t>
  </si>
  <si>
    <t>B6631823F88F995159F56407DC63D3E7</t>
  </si>
  <si>
    <t>32A4F4E165BAB8BAFFAC8A55F5EAE167</t>
  </si>
  <si>
    <t>C63636EA305D53C1365AF2A62441B4CD</t>
  </si>
  <si>
    <t>9F002AFB211B9253C97B3EF040C91C49</t>
  </si>
  <si>
    <t>B38A5E7B646445A217A24B317D312FBF</t>
  </si>
  <si>
    <t>9429EDF70CF8E507E75C6B4744A56D62</t>
  </si>
  <si>
    <t>A081AA6B054F2F14A354E0EFF5C748D2</t>
  </si>
  <si>
    <t>F1E734F2673E5A171F84980314E5F017</t>
  </si>
  <si>
    <t>0A985D01474656B3079143B237A55CCC</t>
  </si>
  <si>
    <t>5A42B5EF8235F221DFA63847BE5CD012</t>
  </si>
  <si>
    <t>959C6652C14234ECBAB2EF4F475E3FBE</t>
  </si>
  <si>
    <t>BC4AACE2C44274F8F9A0782749C17F1E</t>
  </si>
  <si>
    <t>479D4B034106FAB9CEA2326B06C649F4</t>
  </si>
  <si>
    <t>B66E91A3D20146D4523DD98E1FC160D5</t>
  </si>
  <si>
    <t>B5FF21E82AC1B66DD4C41421BC74907A</t>
  </si>
  <si>
    <t>4300540E2C4B3C7AD624F31FCE7CC426</t>
  </si>
  <si>
    <t>42FD364F8BEA3629FF3320338803FC82</t>
  </si>
  <si>
    <t>39F879E1741B928A9D952C4D81494707</t>
  </si>
  <si>
    <t>496A10CAAB096BD4D51B87B611F01D7F</t>
  </si>
  <si>
    <t>029EA65D9FF1317254F077694E33F038</t>
  </si>
  <si>
    <t>9F4145891836AAF3F2FB87A0B337F6DE</t>
  </si>
  <si>
    <t>76881B7BC60688538D1791153B8BE4F9</t>
  </si>
  <si>
    <t>2DB7310CAADE374FE936D2047ED312E0</t>
  </si>
  <si>
    <t>49E874321AC326A7A962774BF2B46C2A</t>
  </si>
  <si>
    <t>20724CFECE8FC0EBD6A618A52EA2DAE1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</si>
  <si>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</si>
  <si>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</si>
  <si>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</si>
  <si>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</si>
  <si>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</si>
  <si>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</si>
  <si>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</si>
  <si>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</si>
  <si>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</si>
  <si>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</si>
  <si>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2A22A49BB744DBA756B15DDB175DD230</t>
  </si>
  <si>
    <t>294F51E92A1DA506504FF1C71F341D01</t>
  </si>
  <si>
    <t>215B498B81D90C6D95B31983EEDA36DC</t>
  </si>
  <si>
    <t>F5CBB13BB826062767974C19963E0508</t>
  </si>
  <si>
    <t>327108B829AB821616E1249217E1B42A</t>
  </si>
  <si>
    <t>F7DAA287E0B571A4CFD17CFFD45265CF</t>
  </si>
  <si>
    <t>0A440959B2F496B0B24B8F63D0592E8F</t>
  </si>
  <si>
    <t>8E5ED9CC59352CF37656B905C7A6628F</t>
  </si>
  <si>
    <t>9E735A90BE29447EB40688C02C62E676</t>
  </si>
  <si>
    <t>A4030B3EC4DE59612B48F6751191F01E</t>
  </si>
  <si>
    <t>4ACF80BEEEB89E8D7B24E579DD8613DC</t>
  </si>
  <si>
    <t>A7F204CA447341804B0340F2B1CB676E</t>
  </si>
  <si>
    <t>C96DBB4ABD163AF8CE9FF21524E5CE1F</t>
  </si>
  <si>
    <t>2D84BA2072E27427B37BEC12A7AE1C10</t>
  </si>
  <si>
    <t>8BA84E0E7B6A1E50F9E01C98DB523C0D</t>
  </si>
  <si>
    <t>56D8C3774CEFE6A97CAA1D32C1D2FD83</t>
  </si>
  <si>
    <t>648D6E765A178F0A482E47918EADE1A4</t>
  </si>
  <si>
    <t>7E87E411DBE3040FD032B406BE1C04DC</t>
  </si>
  <si>
    <t>4DA89876B2E56769E667631E7E138E85</t>
  </si>
  <si>
    <t>8A17C63BE82DE7231DBDC17FC07311A1</t>
  </si>
  <si>
    <t>F414049C3764048CF212DE23FC0B22E2</t>
  </si>
  <si>
    <t>FFC200411069624554A484944D55E255</t>
  </si>
  <si>
    <t>2CA2AE85A491D9F46B1006CA54672782</t>
  </si>
  <si>
    <t>5804F63C0B5C7AAE9AC834130EFCCBE1</t>
  </si>
  <si>
    <t>9183427FF00C8DE57ACE72BC00E6CEC9</t>
  </si>
  <si>
    <t>F87551AD72A3F4CDD86C9DBBDD61C8B6</t>
  </si>
  <si>
    <t>AF850816E14AF60D95FA6E6952288188</t>
  </si>
  <si>
    <t>595588B631808E878989868185A0260D</t>
  </si>
  <si>
    <t>4F2168276A472375F601EF5FA8401703</t>
  </si>
  <si>
    <t>E0B555BD2DDBE7AE740C002966040AE5</t>
  </si>
  <si>
    <t>06058AA7AF10132DFD26B4D1D49CD305</t>
  </si>
  <si>
    <t>99B42A00A987070B856D997330EF62CE</t>
  </si>
  <si>
    <t>A48F750088F67077EBF4CE76BA4377AA</t>
  </si>
  <si>
    <t>0261CB568F0ED9C4AAEBEA984471DEDE</t>
  </si>
  <si>
    <t>BE4D096ABB487CC03843C0E5D356BE45</t>
  </si>
  <si>
    <t>0427E83D475B8ED798D5F8695333B69F</t>
  </si>
  <si>
    <t>B0380FBD1BF038707639BE64B156DF2E</t>
  </si>
  <si>
    <t>EDE01AD01988C0B66B3E93745FC3F85F</t>
  </si>
  <si>
    <t>905BC20201EB5A586D2DC629C22699E8</t>
  </si>
  <si>
    <t>426823163FB6918B630B7DB7C432368B</t>
  </si>
  <si>
    <t>2A6B2023D283A46757C79699E9CAC424</t>
  </si>
  <si>
    <t>C31FFC9B7DFA5F14F7075EC630B1A98D</t>
  </si>
  <si>
    <t>CE39F1B577A2241F579D6EA3FA0EE178</t>
  </si>
  <si>
    <t>C3B681A1AD0DC80402B0FAFA6B77B055</t>
  </si>
  <si>
    <t>4DAD39DFCFECE4B56EF61D138BFBF537</t>
  </si>
  <si>
    <t>C80C88E1F9FF1980C256F113EF91BE7C</t>
  </si>
  <si>
    <t>20CC110EDE214DD0BF03FC66A83A5E75</t>
  </si>
  <si>
    <t>A0EE15075363822966D7B85479A37BE8</t>
  </si>
  <si>
    <t>E793740680BFE34AE4DF08A2DC25B138</t>
  </si>
  <si>
    <t>0C792AC0366C84C7AB7799DA1CBD1130</t>
  </si>
  <si>
    <t>6CF507627EA46CDF8CEA815B94A9B261</t>
  </si>
  <si>
    <t>5569816FCC80CF4D1F845F3F67F8D04F</t>
  </si>
  <si>
    <t>4055D9436296420277B7D8A2389E7AF3</t>
  </si>
  <si>
    <t>82048CD4AF8675117497C0552E8AC654</t>
  </si>
  <si>
    <t>A3BCECFE20C3FD064A04FE2B18F1F93E</t>
  </si>
  <si>
    <t>EDA68B15EC436F0AE062CA2C6FB8D4D5</t>
  </si>
  <si>
    <t>722F804C7C3855489207011CEBDACC87</t>
  </si>
  <si>
    <t>BF81C66BFDA9864557372C033DA30075</t>
  </si>
  <si>
    <t>BDF052E827BF4E99695619CC05614911</t>
  </si>
  <si>
    <t>71982D5D73A9C2F24D2067887FEF8268</t>
  </si>
  <si>
    <t>AE02396C591B76CCDCAACACC53B63B7C</t>
  </si>
  <si>
    <t>7E3C5AA0FB99EAF301955AB217343D89</t>
  </si>
  <si>
    <t>7144494DB90D9B433B9DD16931517706</t>
  </si>
  <si>
    <t>9E69AC70E82DAE7556B1B006F4237AEF</t>
  </si>
  <si>
    <t>A3C43C73AAD52E4F259C3A7EC9AD845F</t>
  </si>
  <si>
    <t>137D1970ACE956ABA761DDE56487AB53</t>
  </si>
  <si>
    <t>3AE4214E250AAFF555E6EAC1E4F7EF03</t>
  </si>
  <si>
    <t>5E05D4F9C1417634B0BEDB947DD32828</t>
  </si>
  <si>
    <t>53C6E9EA5962E5A91E3B4ABE78AA7F95</t>
  </si>
  <si>
    <t>43661900363DBC5346047379187441FB</t>
  </si>
  <si>
    <t>6A55A521DDB3C467AD06FAAF2CF73E80</t>
  </si>
  <si>
    <t>D9E29AFFB3E77CB7A2FD4BA54075AD78</t>
  </si>
  <si>
    <t>CC820FA57CB2B78BEDE1ACE03B13047E</t>
  </si>
  <si>
    <t>DE54E3171DBCD7DAAF41AB766E42BF2F</t>
  </si>
  <si>
    <t>8271C2B64962BC204AF267ED082DB903</t>
  </si>
  <si>
    <t>A5AD193B13A460AE9E9E6F0CDA620581</t>
  </si>
  <si>
    <t>8A366AFDA60A9C963A15082063C2986F</t>
  </si>
  <si>
    <t>5968A3163FBBA7CFED505F42519816F9</t>
  </si>
  <si>
    <t>5F528B64C606DB558E50E1E1BA542BCC</t>
  </si>
  <si>
    <t>2C138FC78041791F292659EA248BF489</t>
  </si>
  <si>
    <t>213B8648F00F1F0284B5899CB0BCFCDF</t>
  </si>
  <si>
    <t>ED28F91E5307F3E717C4BA4D8F82BA8B</t>
  </si>
  <si>
    <t>6F406CA152612787EBEA2A15428A2DE9</t>
  </si>
  <si>
    <t>8B59FBD950AB26B12297DC1FDA8A8E3A</t>
  </si>
  <si>
    <t>C2CE49BE63AC1050258EFF01775F1FC5</t>
  </si>
  <si>
    <t>B9C29846593A23E71BCF3C5E17DAFA21</t>
  </si>
  <si>
    <t>3708B193BD236041413F03DCF3F05637</t>
  </si>
  <si>
    <t>9E41EE391FE423962D97430A94A7E002</t>
  </si>
  <si>
    <t>319F2BDC6FD2580054F076655037A6B4</t>
  </si>
  <si>
    <t>AAA20B1F3CCF22E5E1D6E043DE95293F</t>
  </si>
  <si>
    <t>F5B6F90653C2D56B5771D7F4A0E841C4</t>
  </si>
  <si>
    <t>44D5B2547CE553EF3C2A4EC98802EA3D</t>
  </si>
  <si>
    <t>A5F33AAFFFF618DA12D3F5B64FC235B9</t>
  </si>
  <si>
    <t>4310CF252BF565AF1CA60B39115EC33A</t>
  </si>
  <si>
    <t>707543CA72FE3B8276CA0AEAEA4709BD</t>
  </si>
  <si>
    <t>4C1CD293BC5D575A885DBF44D7335D6E</t>
  </si>
  <si>
    <t>E70CBD2E0D03A2E155A19AA9FBBEBA1C</t>
  </si>
  <si>
    <t>98A008965CD365756677C69FCFBF6C93</t>
  </si>
  <si>
    <t>182783A860644B896878F57DFB8E19BC</t>
  </si>
  <si>
    <t>13B9A3653810DAC2B679CF5A583F4DA5</t>
  </si>
  <si>
    <t>86DD5353A9275D65AD9C18652A5ED828</t>
  </si>
  <si>
    <t>96EB538F9395A24277B3B2FE161B4313</t>
  </si>
  <si>
    <t>134593183438CD82CE0FAC0CC144329A</t>
  </si>
  <si>
    <t>4B58A03EA68FECBB5D81B925D0E28AEA</t>
  </si>
  <si>
    <t>CD9F0019C822DDFAFFCC4E0F288FBED7</t>
  </si>
  <si>
    <t>6EE49C9777A53EFB9155A4002A18B6E5</t>
  </si>
  <si>
    <t>147ED930728E3B1E07A74589EA84375F</t>
  </si>
  <si>
    <t>D24A77969A1858878AF7312961A0E023</t>
  </si>
  <si>
    <t>10EAB53AC73F93448BA098CEB582971B</t>
  </si>
  <si>
    <t>C3FA8D87028CD1A49DF6B7DDF1E4F68F</t>
  </si>
  <si>
    <t>B1FF9AA25D13AB18CF9C86FACD42D00D</t>
  </si>
  <si>
    <t>AD167FA7DC42510BB2F2EED65F41A198</t>
  </si>
  <si>
    <t>1A900DDD96C7ADC103D6908D1385B663</t>
  </si>
  <si>
    <t>CB33B6187D8857940C9A4D3181B0AE52</t>
  </si>
  <si>
    <t>62D46219DE9FF6EE1264337D3D1DCD9A</t>
  </si>
  <si>
    <t>5BC46A2BE873CAAA2171712F92E67F14</t>
  </si>
  <si>
    <t>D910BFFED8AA7E376ADBAEE065BA3E34</t>
  </si>
  <si>
    <t>69B6DB34B1F0BEAD82725C13673558F2</t>
  </si>
  <si>
    <t>B07F15E35F5D9E9A02B536048BA966A9</t>
  </si>
  <si>
    <t>50425D85D65D44E43E6FE786B8CE033D</t>
  </si>
  <si>
    <t>CF1AC5726218390CE6139052C72CD02C</t>
  </si>
  <si>
    <t>8912A870095E4FA49C16422973ABB984</t>
  </si>
  <si>
    <t>BE3C7E92F54D2259EF3F17308E4D341C</t>
  </si>
  <si>
    <t>5DD7E6F2CA72EFAE7D67755B1C73C352</t>
  </si>
  <si>
    <t>92EFAB572DC16EF7AFD437EE58608109</t>
  </si>
  <si>
    <t>2FAC4128745CE61CE906F23E8FDC43E9</t>
  </si>
  <si>
    <t>DA63471B481C1A6024D9F65469B1938C</t>
  </si>
  <si>
    <t>07E9483F34E330F24D8D0ECF5D118830</t>
  </si>
  <si>
    <t>D31098BDA2100B5CC5F7C98A0D206502</t>
  </si>
  <si>
    <t>02B9EF7A54CE2A32E24D8FA21D6DA822</t>
  </si>
  <si>
    <t>1CA4D2065C11DA6F413411FFC29AB1CB</t>
  </si>
  <si>
    <t>9E515D44EACA65D3599AA613E5D5DD3B</t>
  </si>
  <si>
    <t>1D1AC4B2B1E9297163CB2A63A91D44B8</t>
  </si>
  <si>
    <t>76773DCCD30304649868A845F8114C50</t>
  </si>
  <si>
    <t>F2AE66B62BBD6222D48F75475E6F9E24</t>
  </si>
  <si>
    <t>5A1F1AEF51D7D1E21A18545A6F89D240</t>
  </si>
  <si>
    <t>28E46F66874D290BE4282BDFE400318A</t>
  </si>
  <si>
    <t>8860C892502637F6A127BDEF33D38DFE</t>
  </si>
  <si>
    <t>FA1B3BAFFC9C88CDAA01B6BEBCBAD9E2</t>
  </si>
  <si>
    <t>C9FC06AAD4B0C0C654AE0BE45BE0FFB7</t>
  </si>
  <si>
    <t>E5CAD515943DB1DC24EBD8CFB24BB4E1</t>
  </si>
  <si>
    <t>93D6D0B837D04E42CA8D75C60600C7B0</t>
  </si>
  <si>
    <t>B0A95F51F97ECC3E4070A18E1CB0DC76</t>
  </si>
  <si>
    <t>E2C768592260C60E12AF41ED313A0267</t>
  </si>
  <si>
    <t>18DF00241B4B2DF857D244A2F9B4B849</t>
  </si>
  <si>
    <t>17FE40836C65747977C14EE0556F4AFF</t>
  </si>
  <si>
    <t>C2CF0467C94043A952F130725DF365D6</t>
  </si>
  <si>
    <t>0D5794757446EDA299A5C9C464728E5E</t>
  </si>
  <si>
    <t>0FC873A7A3F985B498C1A4D524E4CA50</t>
  </si>
  <si>
    <t>8A44AB7B9D452C6B55E673B12A56A6E5</t>
  </si>
  <si>
    <t>9E26A5D5A842FE1EA8EFDABE6BD1FC1B</t>
  </si>
  <si>
    <t>3D7B65B76F4BB2F326DDF5EDF6A925DC</t>
  </si>
  <si>
    <t>D76A4B8CC9347BB3262AA55B89A17AD9</t>
  </si>
  <si>
    <t>46DCE8BE9E474CEEC6F13C531CC31A3D</t>
  </si>
  <si>
    <t>5F8D49ABA82FBE10DBF95A25C2CAD30E</t>
  </si>
  <si>
    <t>164F0E5DC0EC17E1C734E00C87AB1958</t>
  </si>
  <si>
    <t>FEA276B566769F06A07BEF5CE5DD5AC2</t>
  </si>
  <si>
    <t>A9B9AA4D284C1A610A7FA23B5149B166</t>
  </si>
  <si>
    <t>229BC79186750B6780A1D247550B27E8</t>
  </si>
  <si>
    <t>0233A73C7C00055F6282AE8C2C8CC8AB</t>
  </si>
  <si>
    <t>DEAA500D5AF86C190DDED004CD2B1BE9</t>
  </si>
  <si>
    <t>3913437EA8C238DAF25D465AC9AEA3AB</t>
  </si>
  <si>
    <t>4038AF712F4CDEA72F6C821105DC1E9B</t>
  </si>
  <si>
    <t>9C021324378EA9839B4DD1FE3E2E3152</t>
  </si>
  <si>
    <t>D031E352FEDB5882BDA683AD19D06C82</t>
  </si>
  <si>
    <t>DB2541DBD08E3841FAA03047F789BDED</t>
  </si>
  <si>
    <t>4AB8521318A001A93B7BB7C64130884A</t>
  </si>
  <si>
    <t>62EE6DB4DFE1C8CAE296D30640F4E0C6</t>
  </si>
  <si>
    <t>D9B2AA14206C3E9C2795BF457D8D3F72</t>
  </si>
  <si>
    <t>57ADCF05076F74C6CA087B2A1FF68F91</t>
  </si>
  <si>
    <t>BF928DD255499D45E843F88156093BC2</t>
  </si>
  <si>
    <t>6E8C2974FEC11BD58886FCE873139FE8</t>
  </si>
  <si>
    <t>B428C8BD840BF886B0889C534180FD08</t>
  </si>
  <si>
    <t>9E33631874C230AC61638BC34624DD36</t>
  </si>
  <si>
    <t>90B791112173458BC2DA8289285B43C5</t>
  </si>
  <si>
    <t>DA8B616CC4E83D64D57BC82BF470ECA8</t>
  </si>
  <si>
    <t>17E6230E7AB0117B38A73D628BDE15A5</t>
  </si>
  <si>
    <t>5CF6D04DBDFB231B18FEC8731D80D469</t>
  </si>
  <si>
    <t>A7DEC0ECFB320EE15463D5986EE14F6F</t>
  </si>
  <si>
    <t>3B7E9517EFFB39B91D3E81F3EC9A7104</t>
  </si>
  <si>
    <t>5FC6D6B1DCD04FDED5A64E8B86F39AD9</t>
  </si>
  <si>
    <t>8FFDC27E3FB930EB3E9791ED13A4C37E</t>
  </si>
  <si>
    <t>2D3377FE3C392E1AC6A95647870393F3</t>
  </si>
  <si>
    <t>43EC912206E16600FC89512113B64BD4</t>
  </si>
  <si>
    <t>3B319473697D2E6E13197827522ABDBF</t>
  </si>
  <si>
    <t>07D6AD9BF7EC8417452CD4673F773225</t>
  </si>
  <si>
    <t>20DCA66597659A307DD762D02249AD84</t>
  </si>
  <si>
    <t>401C17BBC4E482518545FAA69486AF09</t>
  </si>
  <si>
    <t>AC60CAB0CCAA76CE86D419EDE0230DA1</t>
  </si>
  <si>
    <t>B28C3B30B89A823D5E2A801EFE844BAE</t>
  </si>
  <si>
    <t>CF95A6E3D105567A2C759E86C1410276</t>
  </si>
  <si>
    <t>85A6AAD153237E675E239C0B33D4DFF4</t>
  </si>
  <si>
    <t>C4C080CCF796B42A59F5F761F67A2939</t>
  </si>
  <si>
    <t>33D3DADA5B95A1370B6433AAA909BAC7</t>
  </si>
  <si>
    <t>55512B1E94A7E3DA9202361F049F8BB0</t>
  </si>
  <si>
    <t>109B09827D52A3525BC6923885959E02</t>
  </si>
  <si>
    <t>F2172BF1D229BB02CC8485C47E57FD82</t>
  </si>
  <si>
    <t>C634663B2552C6DD9B19DB6936C8AD8E</t>
  </si>
  <si>
    <t>ECF22182E78FFCB5E06F253A8E2B422B</t>
  </si>
  <si>
    <t>7249147FF8724881274E147B56C44121</t>
  </si>
  <si>
    <t>67C3151AF938236CA31B04E65E5F1B75</t>
  </si>
  <si>
    <t>8A73774BCEA8AAEA3336483AB518FA5C</t>
  </si>
  <si>
    <t>1AABE15668EEAAB9F5E43DC829AB40AA</t>
  </si>
  <si>
    <t>70359B94A5FE5495861E716D037ECC3D</t>
  </si>
  <si>
    <t>ED61CCBDADB5EE82322793573CA65F40</t>
  </si>
  <si>
    <t>1A9FB4290B177E23899369A707936584</t>
  </si>
  <si>
    <t>9BAADE3990B2FEBEE3C742EC7CFF1F3A</t>
  </si>
  <si>
    <t>901E188F21B170F27E833B5AA40D79F4</t>
  </si>
  <si>
    <t>A1D21DDE9EBA2B4F157A65FABBD63A3C</t>
  </si>
  <si>
    <t>F82D119DB1365606F8DA8BB10599DF38</t>
  </si>
  <si>
    <t>AC497B7B5F82715A6E146508E9F35CB0</t>
  </si>
  <si>
    <t>62E049F90663998577FDE284622A5D24</t>
  </si>
  <si>
    <t>2913D594ED91DEA402E5A4BA644BCBFE</t>
  </si>
  <si>
    <t>33027C76B57E60B0014B33BC85E593F0</t>
  </si>
  <si>
    <t>88900F3D1787EDB4865C7C2D65DD2160</t>
  </si>
  <si>
    <t>F03CCEF40C086F2BD9D00221EC076411</t>
  </si>
  <si>
    <t>3A656BC7022005D31DC960EE111E39CE</t>
  </si>
  <si>
    <t>9F4B8B5C801803477B3A3DE2F5DEFDDD</t>
  </si>
  <si>
    <t>1792CDF72505066461075004111B3869</t>
  </si>
  <si>
    <t>06E3AEC7E4ED98D3078DD528398DFDC3</t>
  </si>
  <si>
    <t>3A9BE7A02AC40AC03D1E3215328AB7D4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</si>
  <si>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</si>
  <si>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</si>
  <si>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</si>
  <si>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</si>
  <si>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</si>
  <si>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</si>
  <si>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</si>
  <si>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</si>
  <si>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</si>
  <si>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</si>
  <si>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83AA957E8B3F8A4E8C410CE407C63302</t>
  </si>
  <si>
    <t>4E266C780C0319324C40BF3F40E96153</t>
  </si>
  <si>
    <t>8434E087DCFE54344564970A376F0298</t>
  </si>
  <si>
    <t>5E1B03CC342EAF3FE9B7C137E56401C7</t>
  </si>
  <si>
    <t>2D4F6491DF28C604A4F26C81FE94CBC0</t>
  </si>
  <si>
    <t>CDB4B9DC5676C6D76B9E2F4E7D519F3C</t>
  </si>
  <si>
    <t>AC8F5080EEAD2584AFFEC96D7BBD5EC5</t>
  </si>
  <si>
    <t>03476542E51FC7D26F588FA80ADB812F</t>
  </si>
  <si>
    <t>5BDB72BE6D9136039DE706C4621F5FE0</t>
  </si>
  <si>
    <t>643E0213838C1F67C9D305F0BCB3474C</t>
  </si>
  <si>
    <t>29AB5D154B903589EB90585EDD783092</t>
  </si>
  <si>
    <t>59008EEE2B2638579404DA3A6FC3E602</t>
  </si>
  <si>
    <t>D283B6A34AA8D4BFC1F3C7DDCEFBCE15</t>
  </si>
  <si>
    <t>565C1FB381985271CA3055B6A051E565</t>
  </si>
  <si>
    <t>360D5B9E87B9ADC9829878D3DBE51B51</t>
  </si>
  <si>
    <t>A5D0BE15A289BC3B2BCA6E4241C10805</t>
  </si>
  <si>
    <t>FFE6E22290CC1D85B516DE94FA20AC67</t>
  </si>
  <si>
    <t>45B04F6D247DA6E13F965F076CD10FBC</t>
  </si>
  <si>
    <t>33ECDCF43FC4597E71DFA0BBEE6E2CA1</t>
  </si>
  <si>
    <t>AB9EB8361B09BCD9B32037EC422EE163</t>
  </si>
  <si>
    <t>48777887FB099A8853FB8061C4636B3F</t>
  </si>
  <si>
    <t>2F2377F05826170BBF62B6AE0DB4E7B6</t>
  </si>
  <si>
    <t>DDA15926A60C80125A45E04B5498E110</t>
  </si>
  <si>
    <t>666E58FD201B4BFFF0726DFABB688E0A</t>
  </si>
  <si>
    <t>13633C6687A751E68CD9BE1F336F7B1A</t>
  </si>
  <si>
    <t>DCC4F383D8982E92466D89D8FC137396</t>
  </si>
  <si>
    <t>A8889332F591BE9758441BF2D7733A5F</t>
  </si>
  <si>
    <t>B0BE0929CB2EF589ED8B9AE4D80D7AC1</t>
  </si>
  <si>
    <t>E93DDEE96FDBDEB4E15B38D0A5ED8BAB</t>
  </si>
  <si>
    <t>81EE508B772C2E4AC6B8459838775126</t>
  </si>
  <si>
    <t>4056903E4FDF761B34AEE0277FA6A2BC</t>
  </si>
  <si>
    <t>42DE6EA34E08E8C5DAB3FDF9A8693294</t>
  </si>
  <si>
    <t>9286516FEE5ED4E3319F6654AAFC5EE7</t>
  </si>
  <si>
    <t>21CF1E209931702FEDEEC210A46B6B11</t>
  </si>
  <si>
    <t>3647EC4C8BB015174A8D50F580C481FD</t>
  </si>
  <si>
    <t>CE598F1262242F915760CE3D53404599</t>
  </si>
  <si>
    <t>6B3A33EF9B9B3E330CDC062BD9B4B6E0</t>
  </si>
  <si>
    <t>6DD3BA99BE7FA29B5FB07F7B40217026</t>
  </si>
  <si>
    <t>CB699C5C8461F5C7E4DED2051BDC4D06</t>
  </si>
  <si>
    <t>3D7DA897E0D32F3FE09FFB7193DD3316</t>
  </si>
  <si>
    <t>CDC51067CBCBA52E385640173D7583A8</t>
  </si>
  <si>
    <t>DDC8D6FC6FB5DAC6C0EC475D998C6257</t>
  </si>
  <si>
    <t>474D07777E3916EDF85BD6F44582A1A9</t>
  </si>
  <si>
    <t>EA22483BBF068F72FF979BADD7D206DD</t>
  </si>
  <si>
    <t>02AB2E216CB460C2B83DF3CF15B37896</t>
  </si>
  <si>
    <t>4ED3EF5A439AB678C529B93C98288D10</t>
  </si>
  <si>
    <t>F69C2E4E47AD74C075B3AEDCFB748E75</t>
  </si>
  <si>
    <t>E41D84487E77EF1AC9116CF14031E74A</t>
  </si>
  <si>
    <t>30C45473C96F45FE4962E96A5E2C4484</t>
  </si>
  <si>
    <t>61B60D613960619E388579C79B60D197</t>
  </si>
  <si>
    <t>35B241B90A95CCDE4D2772CA5B7735D5</t>
  </si>
  <si>
    <t>3F9CC740C3C564E92D3F26E223DE88CC</t>
  </si>
  <si>
    <t>C53B6F52DA2970EDDF10D689AD40DB6D</t>
  </si>
  <si>
    <t>AAD8AEAC1692B1050570D808D1BBC1D2</t>
  </si>
  <si>
    <t>FC25C82237C3AEFEE6D0EABF1B9E75E4</t>
  </si>
  <si>
    <t>78E4CA3800B37472303DD33C6BA31D5F</t>
  </si>
  <si>
    <t>43F313807E2003ED08703DC2CDE74B12</t>
  </si>
  <si>
    <t>7C4ACA98E1C106144B4D028BA679EF48</t>
  </si>
  <si>
    <t>AEBAD49FBCDB4CC2F8F9958DA38A8D23</t>
  </si>
  <si>
    <t>EEA78BAFD26F6D0549E13757CC888B12</t>
  </si>
  <si>
    <t>F5DAE37EF43A0A8190AAFE30A61E39DA</t>
  </si>
  <si>
    <t>5D804185EA15D5E4085140931460AB45</t>
  </si>
  <si>
    <t>09F63B141E2601B7DDB3F6532EB6382E</t>
  </si>
  <si>
    <t>91CD9BF86BDE03D7F61284AB98C75E56</t>
  </si>
  <si>
    <t>30A390ABFCB68EC5A48A3C641B56D381</t>
  </si>
  <si>
    <t>A8E4B208E2993A4B91221A88AB2CBD6A</t>
  </si>
  <si>
    <t>8B9B4B56F794E95794C567955BAF00D9</t>
  </si>
  <si>
    <t>B59792208D8998627BB6AA6E49EA1BAF</t>
  </si>
  <si>
    <t>3D7CD94868BEDC2C7B25A366F6631275</t>
  </si>
  <si>
    <t>309F071A2D7C413D4A5D6A37F81804BF</t>
  </si>
  <si>
    <t>BF79CA34DFB96AC10F788B796E8A698B</t>
  </si>
  <si>
    <t>2DF458EFEED4B46B1EAED9DF4CC30013</t>
  </si>
  <si>
    <t>63D9EBB4627BDF3D4414B4CC6A7F6001</t>
  </si>
  <si>
    <t>9B9624B3D016A43CF58DAC32C6FC54EE</t>
  </si>
  <si>
    <t>6F441F8EC6DD826E567E5F7D8B42113C</t>
  </si>
  <si>
    <t>CF80DE48D035087C1109CAAAAB7D1EF9</t>
  </si>
  <si>
    <t>4B643FE3475DA549B70B6E70FB6916B2</t>
  </si>
  <si>
    <t>2E3DFBF8EBC951E5C73DC2D628D1A933</t>
  </si>
  <si>
    <t>34913807161CED2222ACA2B88FA7F6D7</t>
  </si>
  <si>
    <t>6527E40F9CA4E490456FBBA0CD97F4DB</t>
  </si>
  <si>
    <t>99129D8DB379EA4E0ED6BC3A5B105909</t>
  </si>
  <si>
    <t>BFB454E8FD9E00EEA222737A9F4EE00D</t>
  </si>
  <si>
    <t>4C62DCC5E0D3D82DBF706DD2A6D5A40F</t>
  </si>
  <si>
    <t>C3333E7EA562370E5FA53909D3401C14</t>
  </si>
  <si>
    <t>AECC24FE6F6A661B5DE69F3595CA404E</t>
  </si>
  <si>
    <t>B186D57A15247DE4A767273096575020</t>
  </si>
  <si>
    <t>9279F0765E4EEF71AE9DA38FFB611492</t>
  </si>
  <si>
    <t>E315B849685964B34455E72DF82E07D3</t>
  </si>
  <si>
    <t>F684F524F09C7FE6644AEDB2C154FF75</t>
  </si>
  <si>
    <t>649EA67933A6A78CE6C1D34D79817BD3</t>
  </si>
  <si>
    <t>CA6BF9845B68796ABCA77E1CDDB8AE36</t>
  </si>
  <si>
    <t>DC07478BA0823305B5F5E45AE9F78AE3</t>
  </si>
  <si>
    <t>9E39265836BACCF21122F75CAFBE77E5</t>
  </si>
  <si>
    <t>D5B2DF5D526DFA52D4069A082A5641A4</t>
  </si>
  <si>
    <t>D913A6D1317AF06862BE02F249B4C412</t>
  </si>
  <si>
    <t>4B2701D8F09BA202BD1F278D598FCF47</t>
  </si>
  <si>
    <t>F4862F64FBC3538AF40056CD006A78E0</t>
  </si>
  <si>
    <t>46EA4CE500485454C6EE059FB99662CE</t>
  </si>
  <si>
    <t>DCAB3F20DE8F4F26A7D84F7BDD2D02AD</t>
  </si>
  <si>
    <t>81733E7B516F233AE7EFEC622EC60246</t>
  </si>
  <si>
    <t>0FF888E5F7FB765C532E7DF16750B2E3</t>
  </si>
  <si>
    <t>9B203A38DE13CFF7FE2B6D7A546FDBC0</t>
  </si>
  <si>
    <t>2EAFF97F05D8279B319896B9B71C0754</t>
  </si>
  <si>
    <t>56EF89657A7D398E6A37A9DB4B51917C</t>
  </si>
  <si>
    <t>0ECAEA74B9AD6FC1CC147F6A5CAA4C49</t>
  </si>
  <si>
    <t>7977B44F78969554A8A59A237D621FA3</t>
  </si>
  <si>
    <t>3E0FB633336A42CA37A6F8D7C396C429</t>
  </si>
  <si>
    <t>F01FB0E0AAEC48B2B5869D6B5E065156</t>
  </si>
  <si>
    <t>320168137941B551E9A1B2BD6BD874DA</t>
  </si>
  <si>
    <t>DC1FDE0EBAD1C2BA5DB09D1A01A1CA0A</t>
  </si>
  <si>
    <t>EB5007D42A8D45EE3A3ABA3281E399C3</t>
  </si>
  <si>
    <t>9A00DA84BBFFE5CE98C14030E8996268</t>
  </si>
  <si>
    <t>5D06EF274E76310EED400EF685B3DCF1</t>
  </si>
  <si>
    <t>E4DF66E90B85D2E3FE97A53161C87EDA</t>
  </si>
  <si>
    <t>0139B1AC818CCCACAD8EAD068D4F16E8</t>
  </si>
  <si>
    <t>C10F23B9EA68A104E808AB5622047314</t>
  </si>
  <si>
    <t>E33F11BF594F5DBCFDCAE520870EEBC8</t>
  </si>
  <si>
    <t>1DA4C1DD68AFBE84E8943CAC6B04E809</t>
  </si>
  <si>
    <t>ACFBC27394266C1A1F39EB8CC1A57DF8</t>
  </si>
  <si>
    <t>B60FD968A88E7AE72562BB6BABA7E74F</t>
  </si>
  <si>
    <t>64C2A5CAA937EE009FB247EC86A66D88</t>
  </si>
  <si>
    <t>469717BCC5DBD7C8C9F2CE3121FC0947</t>
  </si>
  <si>
    <t>3555162FB92203467356562D31DFBD8F</t>
  </si>
  <si>
    <t>EF0D4FF461C1B78D23179B3373445E4A</t>
  </si>
  <si>
    <t>6FBBA8B37D1329D4A29131B23524FFA2</t>
  </si>
  <si>
    <t>9E36249E5FA90051B718651CE6CBBED7</t>
  </si>
  <si>
    <t>9C5CDF807B6C3DE9EF6412339B230631</t>
  </si>
  <si>
    <t>A57A2178F09EFC518BC37E2BAF617AE1</t>
  </si>
  <si>
    <t>C76AA938E5219CB2FA173BDE84834740</t>
  </si>
  <si>
    <t>E168502143E88F30342BD427E64823BE</t>
  </si>
  <si>
    <t>830577E5909638C4F2776D7BE1FFD00D</t>
  </si>
  <si>
    <t>FBF05B36DEA75CFC28403E7EEC50B70B</t>
  </si>
  <si>
    <t>01A1ECE85968FAB473829B85DE0BFD62</t>
  </si>
  <si>
    <t>939CEF24B19F6B89821FD6758FC25B3D</t>
  </si>
  <si>
    <t>CF7AF6E3D4554334398BB0C3454FB2EF</t>
  </si>
  <si>
    <t>7D6122533A6517F0E880839B19BBBBAE</t>
  </si>
  <si>
    <t>8E8E7AB1A4A7C0B5843F0AB62B86EC22</t>
  </si>
  <si>
    <t>BF247E4F216555144873A0FDD357F0C4</t>
  </si>
  <si>
    <t>C0793837606D26E9AA6A72BCC9B42031</t>
  </si>
  <si>
    <t>4123290E508921754E7A364CFF44A121</t>
  </si>
  <si>
    <t>D2FF688FC2435A6C2E88FA3DE4A76DFE</t>
  </si>
  <si>
    <t>5DE55572BB0243CF44D8FCCE6E829672</t>
  </si>
  <si>
    <t>43A59AC1704CDFD798A3D7985D97FFCE</t>
  </si>
  <si>
    <t>DA23D950CCD17ADA5B7658330AE07953</t>
  </si>
  <si>
    <t>EFE9A26D398A1D6E3852321C916A68B8</t>
  </si>
  <si>
    <t>704C48EBCE687ACCDD77D0C4DE2ED8F9</t>
  </si>
  <si>
    <t>23FB7A92391237E35D4AD5F481020CD5</t>
  </si>
  <si>
    <t>030B5913EA9391C7D4EA715CE93040DA</t>
  </si>
  <si>
    <t>7F6C6A0048B243F8169E6F71BA75B143</t>
  </si>
  <si>
    <t>2C917B685102BE3B4E16516ECA508CB1</t>
  </si>
  <si>
    <t>7CC070E7EF046B95DD14C8527E3625F5</t>
  </si>
  <si>
    <t>9797C81368D1559297059F866540D63E</t>
  </si>
  <si>
    <t>98FE857F5F1BDC0B15494C4AF5AD662F</t>
  </si>
  <si>
    <t>85D3878EECBC4B2B7F23D2D7BC00F772</t>
  </si>
  <si>
    <t>84A97D18F37CEB8854DD101D87CE11FF</t>
  </si>
  <si>
    <t>7283528F7E7CBB6588390C9B90923F00</t>
  </si>
  <si>
    <t>99D03FE89668280541CB39323E0EB562</t>
  </si>
  <si>
    <t>5173A8BB5BD040FDD42E2C6049C96C3B</t>
  </si>
  <si>
    <t>C5D8FD401D0F88AA519ED4498816757D</t>
  </si>
  <si>
    <t>9462B86D440567BC09F7CAA01F87BEC8</t>
  </si>
  <si>
    <t>51308A51412BD114F55CD7C450A39ABF</t>
  </si>
  <si>
    <t>44B0DA13ED38C01AFFBDBB06413B9C13</t>
  </si>
  <si>
    <t>5F21799C66F7EAFB986F4B55FAF23035</t>
  </si>
  <si>
    <t>FAA206EC9D1EBF42737D007C99648F0E</t>
  </si>
  <si>
    <t>F1B325355FE4080C5220080E311B52D3</t>
  </si>
  <si>
    <t>7AC4D43ADFD307697F0A31D25D1A9FD7</t>
  </si>
  <si>
    <t>843AAF024BBD60E5F6BCFC8E84D1974C</t>
  </si>
  <si>
    <t>B76E580F154B0362599F2E3FBB5C386B</t>
  </si>
  <si>
    <t>E4E92FEF5A6BFB70F90213C37AC15EDB</t>
  </si>
  <si>
    <t>EA6695D8D88E80CBBAAFD55BBA4DC193</t>
  </si>
  <si>
    <t>5AAD7FAB0863E8B7474EF52D27A84E35</t>
  </si>
  <si>
    <t>9BDE374DC586129FA523D9ECA0F2ED07</t>
  </si>
  <si>
    <t>93CED1160DF2805721986E54145EEC69</t>
  </si>
  <si>
    <t>F50D1C7D45DB0E9F4AF8F62ECC772E0B</t>
  </si>
  <si>
    <t>1A7281DDCE5AABE193049DA068A6BD59</t>
  </si>
  <si>
    <t>CCCA0C98E57ECF12190EA71CEF7A6989</t>
  </si>
  <si>
    <t>77E46A02AC75E126742EDFC9AC4857FB</t>
  </si>
  <si>
    <t>B01546D7CD6A7AEDE78B721C251996CB</t>
  </si>
  <si>
    <t>185D8B53E6476DB4AAE237F16C7C7763</t>
  </si>
  <si>
    <t>56D909F3F3A206611E8DF7911A3555CA</t>
  </si>
  <si>
    <t>9A754641FEBE6EB25C5BAABEDF85B467</t>
  </si>
  <si>
    <t>5063B69CCB138CD8034E78769327EF4D</t>
  </si>
  <si>
    <t>6FE1B7D1DBD20B3C79EC118C925BF151</t>
  </si>
  <si>
    <t>8F58A06BF3B49C38D0A4B29B87D5F342</t>
  </si>
  <si>
    <t>82BC2BE45AEB751BBAAE435F11726531</t>
  </si>
  <si>
    <t>0BA5C50FC358572F6F62E4BBD015AA28</t>
  </si>
  <si>
    <t>0F806BF1FE79CD57C15B605271890E99</t>
  </si>
  <si>
    <t>19F69EEDB535579D418F3F8C2992D86C</t>
  </si>
  <si>
    <t>5F4CA6597C1D94A64E4304E470D567EB</t>
  </si>
  <si>
    <t>8A9B33B8C071881F206336C77E23BFF3</t>
  </si>
  <si>
    <t>5652DDDEB6492DC2735D5FFBAEE45F41</t>
  </si>
  <si>
    <t>9F4BC862602C9925134D80E24CC8E799</t>
  </si>
  <si>
    <t>7966A2A4CEA97A282BD7F9A20FD1F18C</t>
  </si>
  <si>
    <t>8491F7F3446DD0A41E084AF5B66E0848</t>
  </si>
  <si>
    <t>FAD56704EE1BAFB5D8C902FB2D719212</t>
  </si>
  <si>
    <t>6AB39B6C56936521C17BDB54464F44C5</t>
  </si>
  <si>
    <t>390054A607376383CDD36ACDD8BCCFB6</t>
  </si>
  <si>
    <t>F453D327FB5EAF6CFFA5A407ACCAE86B</t>
  </si>
  <si>
    <t>C987B31DA56A86EDA1DE146417D0A7D0</t>
  </si>
  <si>
    <t>A20B8D1BA7B9B4BFA10E5626A4B9E5B7</t>
  </si>
  <si>
    <t>A372DAE527732EE3A957B9075CCB5ACF</t>
  </si>
  <si>
    <t>CED564A1E014BBC64FE70FD9480D9F55</t>
  </si>
  <si>
    <t>853CC6FFAC5831917F39F08AC49C2AD8</t>
  </si>
  <si>
    <t>EB68FBD52B90BA0A8CE18F157E46732E</t>
  </si>
  <si>
    <t>D5B4450824E69F6D63F92128E145F409</t>
  </si>
  <si>
    <t>CA9BEA66DAA321D57EB33BA920FF000D</t>
  </si>
  <si>
    <t>ABB1935CE8F7254915AA31BD3DA8CD6E</t>
  </si>
  <si>
    <t>2D04D6F7A1213422C488AAF7C4BD4EB0</t>
  </si>
  <si>
    <t>6FAC714E164CD5136D7C0AC588AF0F04</t>
  </si>
  <si>
    <t>9BAA3BE42160DF73D64BF41D03806BC0</t>
  </si>
  <si>
    <t>A5840D987EFE0A7EE7F8EC0681304CE7</t>
  </si>
  <si>
    <t>DD41440BC652FE27A3477B8D2CF63467</t>
  </si>
  <si>
    <t>8745912884D8303526E8C6AED50EF36B</t>
  </si>
  <si>
    <t>C173066FE2545CD034185A66B170F6CD</t>
  </si>
  <si>
    <t>5AF942794698D487C47329173A98312A</t>
  </si>
  <si>
    <t>6DE9F452E05F0F431F82630F03D5AB56</t>
  </si>
  <si>
    <t>6BF5165ECBE8DBB32448AACA15972AEA</t>
  </si>
  <si>
    <t>6DC39625835A07D794489373781D3302</t>
  </si>
  <si>
    <t>7731042A2B4CFFBD78FFCD78D086C5B5</t>
  </si>
  <si>
    <t>C2B1238C1F6D70A94A86C2F5B83C7707</t>
  </si>
  <si>
    <t>D1E5246E8F671FBD3452C0CBD2CFC886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</si>
  <si>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</si>
  <si>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</si>
  <si>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</si>
  <si>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</si>
  <si>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</si>
  <si>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</si>
  <si>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</si>
  <si>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</si>
  <si>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</si>
  <si>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</si>
  <si>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D1FFFC3E9028A1CC4B504D4AC9EC3677</t>
  </si>
  <si>
    <t>4F5F914112C5FD24C74D7F2F85CC9EB9</t>
  </si>
  <si>
    <t>40BD3A6FB17830B58FE460E97B9BBEF2</t>
  </si>
  <si>
    <t>FA0C988238E497CCF1FF376E0C87A10C</t>
  </si>
  <si>
    <t>D378602EA96EB88722CEA688E1C3B54C</t>
  </si>
  <si>
    <t>CE4411D81162BDFD82FF22E0269B00CE</t>
  </si>
  <si>
    <t>41F6D69167C6E8537BDB028578E97A96</t>
  </si>
  <si>
    <t>D875F5AAB5B6CEEE8EC032ACFB191D52</t>
  </si>
  <si>
    <t>76E456A32988A1B3AF6532D015C7F76C</t>
  </si>
  <si>
    <t>30BFE62468F010646ADC648F5327C8BF</t>
  </si>
  <si>
    <t>905FA0169C9DFF6B8DA24870DD1E7D23</t>
  </si>
  <si>
    <t>9D3B989D626801D93E158862326B34AC</t>
  </si>
  <si>
    <t>8B1CD7B1005611D17D35F8F3F41FA51A</t>
  </si>
  <si>
    <t>670897D977BB10E8A625EE5759C6EEAC</t>
  </si>
  <si>
    <t>F931BB5F8324338928638C44CB118581</t>
  </si>
  <si>
    <t>A8BFC9C2BCA0C393C5995285BADA9F64</t>
  </si>
  <si>
    <t>044DCD69390E2A36A79F8C2218688137</t>
  </si>
  <si>
    <t>BF94D0BFCE0DF5A9A667938A9D70D69E</t>
  </si>
  <si>
    <t>C9725BF775AE9B72F01183B90639B09B</t>
  </si>
  <si>
    <t>4392F608A2475A9BDD3321FD29C942FB</t>
  </si>
  <si>
    <t>59E1F01D1A92C315A59A5106C9955BB7</t>
  </si>
  <si>
    <t>3F65FF39DA65CCCFAE1724006F9F4A33</t>
  </si>
  <si>
    <t>F9E3A7C9D52B6FF2AD3FA55059A93123</t>
  </si>
  <si>
    <t>BD621BE28C4E6CDC4213570BFCDC1422</t>
  </si>
  <si>
    <t>4AEA58B66805A064847A10F15427ACD6</t>
  </si>
  <si>
    <t>D6AB9BFE1491A5F7CCA534F17A189FFA</t>
  </si>
  <si>
    <t>14F5195D2EA0509D60BCA1ED9AF191D7</t>
  </si>
  <si>
    <t>C604EE2DA18143F9819C9AFBAFBC244F</t>
  </si>
  <si>
    <t>73A8EAEEA3C298C23F1C1812F190D7D5</t>
  </si>
  <si>
    <t>5C303B7122296968C388F7A1059B6F66</t>
  </si>
  <si>
    <t>BD248E1B14482C3A58F99795E460E2A9</t>
  </si>
  <si>
    <t>55AD014BF7056242CE29E01F4F95B613</t>
  </si>
  <si>
    <t>389470CE1C7411C2FD292F33C7510BED</t>
  </si>
  <si>
    <t>7D56BC56A14DD9400E2428E0607DA27D</t>
  </si>
  <si>
    <t>5E0AE3ECA9027875CD5AF7BDB027078C</t>
  </si>
  <si>
    <t>ADED07EFF750CBB95097E8DA58193DCE</t>
  </si>
  <si>
    <t>A8472FD6EBAA1296901DB6643C892456</t>
  </si>
  <si>
    <t>67BFD0CA2D71B94D381E250C6A30DEA3</t>
  </si>
  <si>
    <t>296BC9028CB28E8A5C32CEB81F6F1169</t>
  </si>
  <si>
    <t>3927A88B482C997973D1998155D5E280</t>
  </si>
  <si>
    <t>E62BE4AE55C49143CD1BDF32553F578E</t>
  </si>
  <si>
    <t>CC2821C4FC6EA5E5CB59F18C7BF98E8B</t>
  </si>
  <si>
    <t>7C0752A0775BD2725438B8F742C2FE73</t>
  </si>
  <si>
    <t>613F7941E60400AAC750A1F55567DD11</t>
  </si>
  <si>
    <t>30306D4D875625134A25A619A739669B</t>
  </si>
  <si>
    <t>F829FD4F2644C3351C43363AC566CCCD</t>
  </si>
  <si>
    <t>A1E787A26FC2A287E57A64996FE7429D</t>
  </si>
  <si>
    <t>661B57BD8B9A6C6C987F0AC915530318</t>
  </si>
  <si>
    <t>F362AABD2291C24A90E84A291EF4FC3B</t>
  </si>
  <si>
    <t>6DB1E0A82EB56F37840F9868FDE01A49</t>
  </si>
  <si>
    <t>A29560A4266ADDC7A3A692161D470F5D</t>
  </si>
  <si>
    <t>01C1B046A14B5999D974A23D6F8AFA7A</t>
  </si>
  <si>
    <t>13C8B8A9585B0D52A163CFEAA752EE7C</t>
  </si>
  <si>
    <t>AC90F483BEEB70293DBB99AAFD95B729</t>
  </si>
  <si>
    <t>0637A081E2F1C25A193FB33383CBA3FD</t>
  </si>
  <si>
    <t>94E6E56E2E5581C639BDA2B07EE368B7</t>
  </si>
  <si>
    <t>8DD92ADB6F15B81315C157858CE80961</t>
  </si>
  <si>
    <t>5EA029879A671F57A700358C2018954C</t>
  </si>
  <si>
    <t>48DB1198FBD70E70661FBCCD73F30782</t>
  </si>
  <si>
    <t>1E938AFD01DAF60876B882542733AD7B</t>
  </si>
  <si>
    <t>13540C9E7DBE9A2B43F76254326C3B5B</t>
  </si>
  <si>
    <t>454C90F7422B94D3E605C61AD9B549B2</t>
  </si>
  <si>
    <t>11CA5B305439858F9613BA4AC4045A2C</t>
  </si>
  <si>
    <t>F48F0171BA152C819AD431CA41E77FD9</t>
  </si>
  <si>
    <t>F451EF5651D54AD4AA787BB43AF00C54</t>
  </si>
  <si>
    <t>9EE7904831C08098F74C3101E75F3E3B</t>
  </si>
  <si>
    <t>57424A2ABB052C5C74057CA8C6BEE76A</t>
  </si>
  <si>
    <t>406328E708954E2E02F8C8968CE723E0</t>
  </si>
  <si>
    <t>FEFB44750CA67CC5EF39479FC2BC186A</t>
  </si>
  <si>
    <t>F52C557E6E7DE172C1AD5E689677A32F</t>
  </si>
  <si>
    <t>4F68759E8BDE07993D6A51B650FD3494</t>
  </si>
  <si>
    <t>A4CF9EF72FFF76A64B42D7F286B74947</t>
  </si>
  <si>
    <t>32A86D86D9028A24A18849A11B71B4C8</t>
  </si>
  <si>
    <t>70A1900C4E942DEEBC53B72C05CF1B34</t>
  </si>
  <si>
    <t>E81E309655BA28CCFE7952469BC8CF5E</t>
  </si>
  <si>
    <t>273DB573B3076A8D8755ACE12B55F7B4</t>
  </si>
  <si>
    <t>1CB9CEB5E0D6B9DF63CFD0040F0B022A</t>
  </si>
  <si>
    <t>1EDBD1FEE951F7CB40C335DB72E9DDBA</t>
  </si>
  <si>
    <t>53AFE7160D73778B4A35F3014BD0E383</t>
  </si>
  <si>
    <t>8A2AF14A85D3C5013BB0FAE0F55338D2</t>
  </si>
  <si>
    <t>D89E221F9B0076112C68A43E04BBD32E</t>
  </si>
  <si>
    <t>52A6F08E43BF89520C31EFCE3EA6F045</t>
  </si>
  <si>
    <t>AD65B57649008AAB8AE7E7F423793FED</t>
  </si>
  <si>
    <t>EC4648590D391A7417483DC8E5A455FD</t>
  </si>
  <si>
    <t>620A3F4542BEFC232AA85BEEC256176A</t>
  </si>
  <si>
    <t>76CBCB98A2148CDE18F48C04E0526B84</t>
  </si>
  <si>
    <t>81E3191F872EAD95CCE6D0E39CF07D6B</t>
  </si>
  <si>
    <t>2D1412ACC9BC1B275D3B937C434BCB50</t>
  </si>
  <si>
    <t>FD46C92B33C075B072BBEEB656F5A1DA</t>
  </si>
  <si>
    <t>82C10018219DB161FD7294EBFE12153E</t>
  </si>
  <si>
    <t>EF6C9AA229F2F84BB7A19E4B8B67F9E4</t>
  </si>
  <si>
    <t>ACA03EA3BBD9404A22503402BA04DB1C</t>
  </si>
  <si>
    <t>12BE427A199204B45AC123EDC4BA9433</t>
  </si>
  <si>
    <t>0A6A157101A785F9536EA8DFD444B53F</t>
  </si>
  <si>
    <t>4649C144276AA7AE952DF17CCAC1B8BA</t>
  </si>
  <si>
    <t>8AEB64DA97F0085763D674A2A6D08F7C</t>
  </si>
  <si>
    <t>7011222157D5092A5033C5DD72CA492C</t>
  </si>
  <si>
    <t>BD9C33935B4FD5F0B0033F7D41BCD381</t>
  </si>
  <si>
    <t>D40593E0A74D057EA46DED9211018490</t>
  </si>
  <si>
    <t>4A899D7A023733C96264CCD66A87AFCB</t>
  </si>
  <si>
    <t>0D160EA81C3E6557E02FE46E27B36D8E</t>
  </si>
  <si>
    <t>01C760187627A7CD70DC6ECC430AECF8</t>
  </si>
  <si>
    <t>9231EBA3DBCB2633C26E368CE769E667</t>
  </si>
  <si>
    <t>09634403ED209E8AA5AB001895B7C49D</t>
  </si>
  <si>
    <t>B5D7BB9808B433ACE3709269A9B39013</t>
  </si>
  <si>
    <t>9EE872003423E1D8FC60D777C6762676</t>
  </si>
  <si>
    <t>63A24D57EBC86804CBAFBCECD8A349CA</t>
  </si>
  <si>
    <t>EEA59C372040F20688F647A3A8BEE2B8</t>
  </si>
  <si>
    <t>CEC1113F28266F1D7E9FEEAA93277224</t>
  </si>
  <si>
    <t>66B49742B1EF47EDC16E58FCAC13F941</t>
  </si>
  <si>
    <t>CE88CD1BC53BDAED10A111CEF90DD3F1</t>
  </si>
  <si>
    <t>D3CCC145041BACB9C1002A201628D69D</t>
  </si>
  <si>
    <t>4EB18129DE4764D43ECE60660045C09A</t>
  </si>
  <si>
    <t>C1C29A7091C9925760CB537D7F02BD04</t>
  </si>
  <si>
    <t>FEA792008D065F12860034C1CA1FE9D8</t>
  </si>
  <si>
    <t>075D91F0D9B9502640BBB4E8088E6AEE</t>
  </si>
  <si>
    <t>5935704A609EBEB88FA67CBEA61DB1B8</t>
  </si>
  <si>
    <t>AA013FB75E77B5408BDC476C8C5F98D2</t>
  </si>
  <si>
    <t>134FEDB09A48DECAAB61514FF7AD4226</t>
  </si>
  <si>
    <t>B9EF1C5E226933CC786B8A53B281E96B</t>
  </si>
  <si>
    <t>966D0FCE472276849489F3DAB2B40AAD</t>
  </si>
  <si>
    <t>CC97662FBBBEB11EA909628F5354BA7F</t>
  </si>
  <si>
    <t>231BF2A341925C30B887406229FA3DC7</t>
  </si>
  <si>
    <t>52112D614212350A5B2F5F486572AF9E</t>
  </si>
  <si>
    <t>A5D290DBB98EE891F840EEF8B26CDB0B</t>
  </si>
  <si>
    <t>F1486C779A44A21947E9ACD1F143652D</t>
  </si>
  <si>
    <t>466E6CE39E77A1F6ED9644E1B9D38A3D</t>
  </si>
  <si>
    <t>050871D4AB04F4E470FC9A00FAF67AA9</t>
  </si>
  <si>
    <t>83B1AC80266D2E559E7148DE23824F6B</t>
  </si>
  <si>
    <t>22BA27D7BAE0A28212AEE0FA7BCE716E</t>
  </si>
  <si>
    <t>6434D0FD8D90FB2F5612199083BD9765</t>
  </si>
  <si>
    <t>AC1DCB1DF1838B0E69BCEC9F1113C55C</t>
  </si>
  <si>
    <t>24C2788F999FBDD1E34131CFDD6D9728</t>
  </si>
  <si>
    <t>4530E2C9A658BA8AD80102A6B22DA828</t>
  </si>
  <si>
    <t>95E066D6C2BE365B37FACD940DA54302</t>
  </si>
  <si>
    <t>040AF02E8FFC057C86A6D93A1F760E29</t>
  </si>
  <si>
    <t>0174F7FD665757384F9C25DAD275F668</t>
  </si>
  <si>
    <t>56FB32982B661AEE3D1E55D1964E3554</t>
  </si>
  <si>
    <t>290F39F830B521F6F93997E90B72341E</t>
  </si>
  <si>
    <t>AA9944987E9DEAE70E208CDD351FC37D</t>
  </si>
  <si>
    <t>54F1E9BE2525F1056000DFABD37A6346</t>
  </si>
  <si>
    <t>46C9D49F892041906ADE057DED0D35F1</t>
  </si>
  <si>
    <t>B9CAD2C0950EC7C56E9967290077CA16</t>
  </si>
  <si>
    <t>092C0618BB9B3312083E50D4CED558E9</t>
  </si>
  <si>
    <t>495C371E77346A7EBC2AA3F614DA4F71</t>
  </si>
  <si>
    <t>18A06FACC2747ECED60FC2C3B15870C4</t>
  </si>
  <si>
    <t>0A818D990CF379959A7ED1DCED1CC61A</t>
  </si>
  <si>
    <t>A82A4C4BC30E405D118D9BC947451746</t>
  </si>
  <si>
    <t>24100E517198EA175920B74FB60B28FB</t>
  </si>
  <si>
    <t>5FCD3AB6E27674DB28921AA1C4741C08</t>
  </si>
  <si>
    <t>F1CB1375373DC793F3DA7707A70C8CB4</t>
  </si>
  <si>
    <t>73491558CAD12E6FA36929FD1BE29F18</t>
  </si>
  <si>
    <t>6719EAF0C8507A5F2BFD11E19AAC14F6</t>
  </si>
  <si>
    <t>5E53170FB875459076B89E6FF2646D82</t>
  </si>
  <si>
    <t>D90DEC87AFC571C57B1DFE3F04F70F6A</t>
  </si>
  <si>
    <t>2022F6DE4072BDB557C5B11F4966DDE1</t>
  </si>
  <si>
    <t>6D5DD5FD2AF024B9476ED09E61C0F46F</t>
  </si>
  <si>
    <t>7A357E93D11B66FEA7E7EFE9C55C656B</t>
  </si>
  <si>
    <t>ECD1930D6716D733742A7320C424FF2B</t>
  </si>
  <si>
    <t>402A7CFDE5A7395A1936C3354FE5E9CC</t>
  </si>
  <si>
    <t>7DB207AC702B84A55B40FB3FE2DB2864</t>
  </si>
  <si>
    <t>9DB52416959D9244D3C1751391016BAB</t>
  </si>
  <si>
    <t>724326F5890C02985796C4D6682F2588</t>
  </si>
  <si>
    <t>61ACCB54ADA590D8523A777B873DF12C</t>
  </si>
  <si>
    <t>97EF3474A54CD1B0B360831F7EE4D8CA</t>
  </si>
  <si>
    <t>9F4683742B965D96BE6B1A0FEE4AFCB1</t>
  </si>
  <si>
    <t>30E189C3378EAFF6FA69A68835725AE7</t>
  </si>
  <si>
    <t>02CDB9C997FB2FEB514EF8E73A8D50BF</t>
  </si>
  <si>
    <t>933D2FE82461B75F58C4A2AAC26E691F</t>
  </si>
  <si>
    <t>5EC1A41743AF9DB34B2C94B6D28566E9</t>
  </si>
  <si>
    <t>B317A9CD9C73725A6A63BDB90C623522</t>
  </si>
  <si>
    <t>1BF54F2A931072D3FE87734CAEA39BDD</t>
  </si>
  <si>
    <t>CFD88C64062A092B0EB0BC8E2B633F92</t>
  </si>
  <si>
    <t>C49FF192E5208114D31A419C36FB2313</t>
  </si>
  <si>
    <t>FFCA045839A69B2CB564C87290641E89</t>
  </si>
  <si>
    <t>B7D286A42EDC07649F3D338344361207</t>
  </si>
  <si>
    <t>CFC4CF2573983197BDE3F3123B91AD51</t>
  </si>
  <si>
    <t>B33FDD6775BD6B0496188C50BB277914</t>
  </si>
  <si>
    <t>CFA4A949E824A228397439B8E06EAE6E</t>
  </si>
  <si>
    <t>A3CA341DF68555788B1394D6D0FF4BD4</t>
  </si>
  <si>
    <t>ADB5B12D24B779E0409B1729482A8D54</t>
  </si>
  <si>
    <t>8E06467182B51B9A38DE5F0BB8791359</t>
  </si>
  <si>
    <t>C89F973656A479ED2B209BAAC2072800</t>
  </si>
  <si>
    <t>E2360F429AEAD66E7E05F6293ED24175</t>
  </si>
  <si>
    <t>0AF3C0916B7B8222FCF7E9BD736A42D9</t>
  </si>
  <si>
    <t>9E2A99192897B8C4A4BACA1AA8E6198C</t>
  </si>
  <si>
    <t>E205A6298FDEE0F86B217A6292287F40</t>
  </si>
  <si>
    <t>6DA1B52E86E79D39F67D5A05A7019B2F</t>
  </si>
  <si>
    <t>62042747F1576F28A9893C63A330CCBC</t>
  </si>
  <si>
    <t>79D7B26083AA3B95A109451A4D998267</t>
  </si>
  <si>
    <t>CA970701BC7D1858DB8C99687D708353</t>
  </si>
  <si>
    <t>3510817D47A5AB716469091C6E5745D8</t>
  </si>
  <si>
    <t>0F0C05E729BA2DC3CA6942819835128E</t>
  </si>
  <si>
    <t>FEED67B344717917BF610C94A1E99FCC</t>
  </si>
  <si>
    <t>BB10D8234FC028A55A09F0ED07AEC416</t>
  </si>
  <si>
    <t>D4A1401DC1FAE0C3D8EC8C25301A59B7</t>
  </si>
  <si>
    <t>B17140666A9FD03DC6360DB64F9DD158</t>
  </si>
  <si>
    <t>DA65EFF77E09AF653AC0956BE2B19E61</t>
  </si>
  <si>
    <t>E6B81058E8378FF608047350A0EC2DC2</t>
  </si>
  <si>
    <t>3241328CA3516E0BB768D13411D77263</t>
  </si>
  <si>
    <t>FE3150B8F7CBB545ACBD954A916765C0</t>
  </si>
  <si>
    <t>8B40B67CD362D10320C4D5F749EBE774</t>
  </si>
  <si>
    <t>DC861DCDB185474BC6BEC41955778CC9</t>
  </si>
  <si>
    <t>4CF7C03EDA062D230B36B548A665B805</t>
  </si>
  <si>
    <t>6FE7090EB331AAB323CE74BEA3128605</t>
  </si>
  <si>
    <t>E78F204082B0A05639A6CB0C14799E81</t>
  </si>
  <si>
    <t>052678FAB52EAAE5D47F14A28A277201</t>
  </si>
  <si>
    <t>82A23F531A2C0C5F1068C0E453B3C161</t>
  </si>
  <si>
    <t>B513D873F3D0A1715E70FCBE15613F5B</t>
  </si>
  <si>
    <t>61BE0EB228498FC5BA56D42B4DD69921</t>
  </si>
  <si>
    <t>00D6CD04C1C0E71E5C46B682CFEFEDA9</t>
  </si>
  <si>
    <t>63A690B3774C80F939F0608D1538958D</t>
  </si>
  <si>
    <t>B5746139940D7D0D626EFE5C0A0642EA</t>
  </si>
  <si>
    <t>99C84A115D441E3104D6411899866C41</t>
  </si>
  <si>
    <t>2CBF651FBDE93BA444505612EEF77890</t>
  </si>
  <si>
    <t>C13633BBD4B756BC920BA92F983CE4F6</t>
  </si>
  <si>
    <t>51075DEABC82C7C8827181CD06000695</t>
  </si>
  <si>
    <t>F3302162ECF48ADE8B72381971C0F237</t>
  </si>
  <si>
    <t>344815ABEB105E70DA75FCD3ADD39454</t>
  </si>
  <si>
    <t>7594E6219309CB7AE7260B634474D23E</t>
  </si>
  <si>
    <t>73F19CB1BD5429C8CE148B910508E6FA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</si>
  <si>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</si>
  <si>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</si>
  <si>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</si>
  <si>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</si>
  <si>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</si>
  <si>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</si>
  <si>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</si>
  <si>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</si>
  <si>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</si>
  <si>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</si>
  <si>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D341A8F2E0DA5D40846FF8208535A377</t>
  </si>
  <si>
    <t>463B2CB23DBA5F0D86C472915B92CFEE</t>
  </si>
  <si>
    <t>8501A36CFD83A8C6917EF14D801D3341</t>
  </si>
  <si>
    <t>B97135104E972FF44BCD90B8A549E2C5</t>
  </si>
  <si>
    <t>260A5FEFBD5285DD1722DAB92E2206F5</t>
  </si>
  <si>
    <t>406CA14CD4DBDEABBB37B59623039193</t>
  </si>
  <si>
    <t>505E233FC8988FFA3D69BE5E4771C47B</t>
  </si>
  <si>
    <t>1AE02D8AA3E082576D3431E04A2F83D3</t>
  </si>
  <si>
    <t>B24AF8CFCD8EA80D4FE6A63E972C3CE8</t>
  </si>
  <si>
    <t>21F0D58C198734627C6B4A440024AAA2</t>
  </si>
  <si>
    <t>4B2FFED456BE7F95685DFBE345261954</t>
  </si>
  <si>
    <t>1F33B0280B5B8B43A9A435A69044BBEC</t>
  </si>
  <si>
    <t>A2D1542D706F573E7836894AA6A1A4D9</t>
  </si>
  <si>
    <t>A2A4412EC6C61672893377E741848D94</t>
  </si>
  <si>
    <t>091049E95C4279340ACFE268470463F2</t>
  </si>
  <si>
    <t>5CAB0F51724AB2FF648A41B1BEFB15C6</t>
  </si>
  <si>
    <t>2FD767C6F3AE1638ACB88616F2B42E3B</t>
  </si>
  <si>
    <t>F736D62E9F0FFC4264F67BF767E3A9EC</t>
  </si>
  <si>
    <t>700CECCD9C3CC1C5BEF1E61018A74484</t>
  </si>
  <si>
    <t>A5450FC179259C28345E7B968790C436</t>
  </si>
  <si>
    <t>E9887E281C9C62D0A6B5A58987DF9EA8</t>
  </si>
  <si>
    <t>8351BC0EB23BC6C4B9441BCF1C46A178</t>
  </si>
  <si>
    <t>287D9E76293BFABB5F884AABF746269F</t>
  </si>
  <si>
    <t>E06C33869CEA1AC148ACDF9ED366F776</t>
  </si>
  <si>
    <t>2E6422D039CCE7A1D582243C419A4D26</t>
  </si>
  <si>
    <t>9248B021120308049A5FCD85A2668484</t>
  </si>
  <si>
    <t>3DA3D183ECD463D545072F247892C554</t>
  </si>
  <si>
    <t>588E1481A427843F78BABA1EF3185B93</t>
  </si>
  <si>
    <t>3F15AA30BD63C16F72BD7A9CD97344B5</t>
  </si>
  <si>
    <t>3B9E244B230D118089AD3A4DCD691E8E</t>
  </si>
  <si>
    <t>65D2D24D095C0F8A917CDAF809B20C93</t>
  </si>
  <si>
    <t>DCF5005EC7311210C02E76DEEDD83FF1</t>
  </si>
  <si>
    <t>15232AFB4EA64E735B0CDAA6DE89876A</t>
  </si>
  <si>
    <t>D383882464B55EE11C082D35DF9A50AC</t>
  </si>
  <si>
    <t>E921C5FD11A729D9C3FFDA1959B75631</t>
  </si>
  <si>
    <t>F3D9FF3E57F03CABC705ACD398EA1319</t>
  </si>
  <si>
    <t>F189C27E7084B5422A4EF692D2C481F7</t>
  </si>
  <si>
    <t>5F4970143A9FF4CEAA2BF5FF22DEC8D1</t>
  </si>
  <si>
    <t>6C3DDE8C1304108BE57A59DD9269823B</t>
  </si>
  <si>
    <t>336E475DDB677FEB251DB3A71B9CB71F</t>
  </si>
  <si>
    <t>F37AA5CD680794736A8B1D583CF1F9EF</t>
  </si>
  <si>
    <t>8B92264CBC096AF4BD64DA85D7397082</t>
  </si>
  <si>
    <t>55DEF06F7EA9CC02286A4F6047D9ABAA</t>
  </si>
  <si>
    <t>FAF40C3C04469802B9C60CB0972161D0</t>
  </si>
  <si>
    <t>CCDE58C9F886B2BD27C465E63B5F2864</t>
  </si>
  <si>
    <t>593A2E3F569C4B6650B81F91FE94D16F</t>
  </si>
  <si>
    <t>285295596391E956EDB27E6CD79C32F6</t>
  </si>
  <si>
    <t>2CCD5E19B4A2473E3316D5DD1BFB881C</t>
  </si>
  <si>
    <t>86EE301ADAE229C09B916313AAF41D97</t>
  </si>
  <si>
    <t>FE013E1BC305C90D8122D9840F878DBD</t>
  </si>
  <si>
    <t>3562BBC3A853810D4D770B83F10C2609</t>
  </si>
  <si>
    <t>1568FB8527C0D3DA8F36A1DBF270CBB2</t>
  </si>
  <si>
    <t>FCC4C7A3F304251B0C21B1964E6A6AE6</t>
  </si>
  <si>
    <t>7020D066DAA548D2C545087101BFCCE6</t>
  </si>
  <si>
    <t>BD330840E7740300E6F20E9B1459FFF0</t>
  </si>
  <si>
    <t>E0D19D53950B17052E96AA501AC63093</t>
  </si>
  <si>
    <t>8F67EC8613A587354AFE6603A572A85A</t>
  </si>
  <si>
    <t>9A712A1AF04EC70F3F83AF4558479526</t>
  </si>
  <si>
    <t>99C1CD73E630A9632423C54DBDA14E27</t>
  </si>
  <si>
    <t>54D08B5DD51132C0E44555012485570D</t>
  </si>
  <si>
    <t>B477052EAB2644B59DD70E791CB1675A</t>
  </si>
  <si>
    <t>A81D903FAE827EE65524036CDA9AAA47</t>
  </si>
  <si>
    <t>D4D13B02121BCFF64C68F6BD0DEBB20A</t>
  </si>
  <si>
    <t>A171D9F140BD96317C339A2AE3ECAE8E</t>
  </si>
  <si>
    <t>07840BCB1F6F372BC9BDC2A1E91AE92D</t>
  </si>
  <si>
    <t>17B39243849F0C7091FEFE85DB422D0C</t>
  </si>
  <si>
    <t>1C909C9239635681375AC44A019F632C</t>
  </si>
  <si>
    <t>11AD7D7A87FC89024D93EC3DEFCFDE23</t>
  </si>
  <si>
    <t>18D1ECA1CA8AD175B920111DABC07C04</t>
  </si>
  <si>
    <t>2B19FBA9230E986921384E1A853BCFCA</t>
  </si>
  <si>
    <t>F895666A5042F95D3F69AB820B29B685</t>
  </si>
  <si>
    <t>F5A5D8066F94666138E7A511117B8634</t>
  </si>
  <si>
    <t>AA84CB003E93D8408F0D64D2489CCCD7</t>
  </si>
  <si>
    <t>54BC5A5A0C655BEE09ADD205173BB8D6</t>
  </si>
  <si>
    <t>A0DC234F0548CA25AE34ADA5E3453A60</t>
  </si>
  <si>
    <t>7DFA8DC910C89934638EC9D3AD0E9FA7</t>
  </si>
  <si>
    <t>BEF8E1C2C044731B2BED76F7E8FFEF64</t>
  </si>
  <si>
    <t>CBD5BC8AE2DB2BF0FCD9D62A419A2411</t>
  </si>
  <si>
    <t>63E163DD4C157CD1863425980EBD0A43</t>
  </si>
  <si>
    <t>3B4744DF6E307A7AAF0800CA78237758</t>
  </si>
  <si>
    <t>0AC077B734B35B703C01E63AA85DB803</t>
  </si>
  <si>
    <t>6473D8B6482AB0418588DB02AAA674D1</t>
  </si>
  <si>
    <t>46ECCD442BF4358A8E6432216022B0EB</t>
  </si>
  <si>
    <t>ED579CA91F8E3E2CB046B79A9D2EBF43</t>
  </si>
  <si>
    <t>03C5261686442AE8FD182B803BA00D0F</t>
  </si>
  <si>
    <t>429DF61D03BCD3106405F8BE1C8DBC27</t>
  </si>
  <si>
    <t>EE7D34B2139468E863CF021597E396E7</t>
  </si>
  <si>
    <t>0AAAD14D4B9552DE713AB49C1D90FA70</t>
  </si>
  <si>
    <t>32AB20042CA3FDCA0093B614556AE0B6</t>
  </si>
  <si>
    <t>1E63201D6AB802135644A7D923313F32</t>
  </si>
  <si>
    <t>683B374F605537A43A9925CDA2AF850D</t>
  </si>
  <si>
    <t>D4F56C75152B2E7328E63154AA9E9B75</t>
  </si>
  <si>
    <t>19EFA45C10E011F1C717DACBB9F6C5F7</t>
  </si>
  <si>
    <t>9855681130B5B1C8A516F697E784DEB4</t>
  </si>
  <si>
    <t>9629300AF21D338B8144B8D58C12E955</t>
  </si>
  <si>
    <t>B707901407D7177BB26B748ABC5D77DE</t>
  </si>
  <si>
    <t>A84E94CEC010B06DAE62079566745E62</t>
  </si>
  <si>
    <t>24A546A939B7D3CCB610E97C43CFFABE</t>
  </si>
  <si>
    <t>F6C529456B1808EC117175ABC607872C</t>
  </si>
  <si>
    <t>749E3DE79673DDBBF323EDAF4D000122</t>
  </si>
  <si>
    <t>7FC6C0F6B7728A4EE6212F7A5DB03C4B</t>
  </si>
  <si>
    <t>A7316D273EBFB9269B6339D0F5E1D6B9</t>
  </si>
  <si>
    <t>376F8E8662AD284CF97536F76068CBDF</t>
  </si>
  <si>
    <t>6722F4238506B19852A39B8F98DFEF7F</t>
  </si>
  <si>
    <t>955F06F44C2BB843A67DBFD4EBA55D3F</t>
  </si>
  <si>
    <t>21ADA0F10EE9C1056DA57755869076B1</t>
  </si>
  <si>
    <t>E431737316F2701703F84C4EC2E88C0E</t>
  </si>
  <si>
    <t>7D7C80F442A429129B30BCC9A6FC85BE</t>
  </si>
  <si>
    <t>EC4318BE33E9E1E640B31D132B45C374</t>
  </si>
  <si>
    <t>C1E914490263789A09298ACD6F30E4E2</t>
  </si>
  <si>
    <t>0C44FFDDB563F7D9780E2EF054857D7F</t>
  </si>
  <si>
    <t>1C434D381F1ECD7E41D4BD9D35FAD03B</t>
  </si>
  <si>
    <t>EC6DF4740190FC9F9D8D015D2B29B751</t>
  </si>
  <si>
    <t>0374B7879928331E2A87820252DA94DD</t>
  </si>
  <si>
    <t>D8317856F1BFFE727297DF9D5DEC8A70</t>
  </si>
  <si>
    <t>9BF876FE676D97E76BB7FAFDFDDB3D17</t>
  </si>
  <si>
    <t>519443E14FB765E75A196BD2EC1030F2</t>
  </si>
  <si>
    <t>0E68F5264C6606E60481BC710A100C89</t>
  </si>
  <si>
    <t>1A639F327E799CBC8E8484E6A1106224</t>
  </si>
  <si>
    <t>A2A9F5B42FA30DD728FECDD42C622049</t>
  </si>
  <si>
    <t>491FDA250BD422044AE9100E7DF811F7</t>
  </si>
  <si>
    <t>063A7CC69246B032A5C593948E4D2FD1</t>
  </si>
  <si>
    <t>06B8BB38A74DEA3ECF99C990D7280327</t>
  </si>
  <si>
    <t>E080CECAD006A9B46E9D61B80E058A27</t>
  </si>
  <si>
    <t>10411B6D8149FC91A1F24955D0EEF294</t>
  </si>
  <si>
    <t>AA33472146A6707E4897E9AB9DC3BBEF</t>
  </si>
  <si>
    <t>DE1F32D6DA95DA24340430DD4F528D9C</t>
  </si>
  <si>
    <t>7606A5A2E991CB3242D812BF37A8F314</t>
  </si>
  <si>
    <t>19900B500164615372835B324239839C</t>
  </si>
  <si>
    <t>B041F81E603F92CBFE2A523330EF0C03</t>
  </si>
  <si>
    <t>2A0CF0F9034E72836E49456B058BAFD4</t>
  </si>
  <si>
    <t>87DCF3A5EE0C2A8CC520B6F37A0D4B03</t>
  </si>
  <si>
    <t>CE169EAC02FBB93124F98FB1D980412D</t>
  </si>
  <si>
    <t>2C428F6358E7F1FC22BC6313B9270676</t>
  </si>
  <si>
    <t>C1A15AF9614FA73A88491DE2F226191C</t>
  </si>
  <si>
    <t>1519BD37FD229671EC9FD86BB975328B</t>
  </si>
  <si>
    <t>8F9AAE68D8CDAB6F4B2A15C0BDCD81AA</t>
  </si>
  <si>
    <t>A0995B37BC0845B83AB672A0341DE108</t>
  </si>
  <si>
    <t>1BC3CE060AC03B157FE35571D2970D41</t>
  </si>
  <si>
    <t>05B8A3B7D18CE3CBB1DE4D21BB9F4101</t>
  </si>
  <si>
    <t>31CDEE18F8AC2FB4B7D6719C7A510321</t>
  </si>
  <si>
    <t>9543FEDC150EF00C10F53C204976A433</t>
  </si>
  <si>
    <t>967AA5EF4C4FD40796FD655B62089276</t>
  </si>
  <si>
    <t>CA9AE75DFF914F558ADF5804978B069B</t>
  </si>
  <si>
    <t>9E65D9EC995A9DF2DD8737F6612E3F93</t>
  </si>
  <si>
    <t>BC83C01636AFF37929D4F4A974AE573B</t>
  </si>
  <si>
    <t>DEA4C879B863B2A8DF3D8A94C84DD2B8</t>
  </si>
  <si>
    <t>BF39E72403658574F83C9598A6392C49</t>
  </si>
  <si>
    <t>1668365E7E5046B01E9A7FAF9D5E183E</t>
  </si>
  <si>
    <t>88C3FAA1BFF0BBBE02081BAED2E1B2CD</t>
  </si>
  <si>
    <t>7A1CA69A48ADFE6C666FCD17CCCEFE1E</t>
  </si>
  <si>
    <t>A6A67CF4C1CD9D9546FE9346FB18AF46</t>
  </si>
  <si>
    <t>C64CD5CAFAB367AA070F6B7B280A1334</t>
  </si>
  <si>
    <t>82F3374518339A39C700C67A40AD3E35</t>
  </si>
  <si>
    <t>6EFE38E3E43009921EFF9EC3F0F8E97F</t>
  </si>
  <si>
    <t>DF11AC8996541925A03BD19CD45C1894</t>
  </si>
  <si>
    <t>58AE3BF490B233F4693DDFEBB47F65E5</t>
  </si>
  <si>
    <t>6B0A33F569447E0B7B6392AAE54AC503</t>
  </si>
  <si>
    <t>6FBEA04D6BB078F7244A2CE25CF94123</t>
  </si>
  <si>
    <t>F8C0B74FCACC64C3C50297D6DB389EA3</t>
  </si>
  <si>
    <t>436728E07E819724637548FC9390480C</t>
  </si>
  <si>
    <t>280CB0DA2F79CC3858F48EF5198B6CA4</t>
  </si>
  <si>
    <t>D0A102136EE8C20B874676EF8A8430A0</t>
  </si>
  <si>
    <t>BB108E57D5E4BFA93BB291AA3693EC62</t>
  </si>
  <si>
    <t>C174C88288600B1BA125F226FBC88BB3</t>
  </si>
  <si>
    <t>241049BBCE641CEE9AAEF33A1EB450E7</t>
  </si>
  <si>
    <t>6D5191717363497AB48833BF4FB819E9</t>
  </si>
  <si>
    <t>35A442ABCA38D8015AFD08AD18E62881</t>
  </si>
  <si>
    <t>F338BE1CD4E3B844B912EEF90CFF02CE</t>
  </si>
  <si>
    <t>1E98C24C89F8159329C081D3A5CEB580</t>
  </si>
  <si>
    <t>56E8BB4F6FA1655CBD7D5AA9C575E0B4</t>
  </si>
  <si>
    <t>358125CBCE3123EFC52C34C11FF17068</t>
  </si>
  <si>
    <t>82C4E261050C1D2647EAA8E159322267</t>
  </si>
  <si>
    <t>25538F4AE836B6DCC1D9679C0AC08949</t>
  </si>
  <si>
    <t>45CA68260E99189F9D5460E46E6F47C7</t>
  </si>
  <si>
    <t>7683A29D866EAB20F316ADA92415241F</t>
  </si>
  <si>
    <t>542A233A9A0D374CC624CB63C480032B</t>
  </si>
  <si>
    <t>3B029F9B7054207ED73C19763E5C166F</t>
  </si>
  <si>
    <t>03E47E8D33E2E9E0D1746D6601F37709</t>
  </si>
  <si>
    <t>B4A2F10D2672773E1D669CB9216B50F0</t>
  </si>
  <si>
    <t>CD8AC1766DD1E0D616CD5C68F75CDDCB</t>
  </si>
  <si>
    <t>82B2401C75FE93D15B2BF70F8E5B7E96</t>
  </si>
  <si>
    <t>2A62014CAF19B042657ACD96C5E6A31F</t>
  </si>
  <si>
    <t>B1200C88553DB9E2C809D2A192F87E06</t>
  </si>
  <si>
    <t>61BB2ED1D8291547B853103F6AC7CE43</t>
  </si>
  <si>
    <t>585BE818F07374F79A6C8EA084CEB4AE</t>
  </si>
  <si>
    <t>84B7485D7F668F28B5EB600B2B507A64</t>
  </si>
  <si>
    <t>89343A0F30B9916B7BDFB15B89FEEA62</t>
  </si>
  <si>
    <t>DD8FEA95F945BAA8DE11192DA7132381</t>
  </si>
  <si>
    <t>8187DCE65E67F1372BE75228379056C7</t>
  </si>
  <si>
    <t>B720552A088AFBD6C7F9FF9112026B8A</t>
  </si>
  <si>
    <t>E641F66EC737D2BF1B21ED4A7E8FE38F</t>
  </si>
  <si>
    <t>6AD615947E281C4D909BD7619C1EEAE7</t>
  </si>
  <si>
    <t>22BCBDE3BC458110249A0E674D96E716</t>
  </si>
  <si>
    <t>4906CEA306F240E8C7F1DC1ADB34D166</t>
  </si>
  <si>
    <t>CBC6335793BD49EE17318F93B2F50FD0</t>
  </si>
  <si>
    <t>F5B8575BF3634846DEE482FA69D90E2B</t>
  </si>
  <si>
    <t>9903E5C69DF7A83C17A6B294F8F20F0C</t>
  </si>
  <si>
    <t>4961DFA3897748025C6334503ED61E8A</t>
  </si>
  <si>
    <t>23C3F74FD5BADAD9723AAE1D796A1528</t>
  </si>
  <si>
    <t>EF539141CBE39EB5197427B784A49212</t>
  </si>
  <si>
    <t>BCEAA9F67BFA5E5EDDF3B877DC4623A7</t>
  </si>
  <si>
    <t>EE9D3CDDC8E826F8F3B7848A30F0E788</t>
  </si>
  <si>
    <t>91CD39693F18FA0A1993BC025702CA64</t>
  </si>
  <si>
    <t>CF3ECA148580F0A92A2C022D51492988</t>
  </si>
  <si>
    <t>DE9295A5A6E4A0180AFC7E8D93206D30</t>
  </si>
  <si>
    <t>57D85D56A33A293549844F690BD00393</t>
  </si>
  <si>
    <t>765F9F8DBD4F1FE42A260EA2F3606E6C</t>
  </si>
  <si>
    <t>04731374B4968BB6930F8F9C57B0309B</t>
  </si>
  <si>
    <t>9C6EC1A6E10E62EA5ACED21D67BCDB3B</t>
  </si>
  <si>
    <t>3FC92414C6D4DAE9182C785CB2FBB45D</t>
  </si>
  <si>
    <t>83DB9BC1F206433735526E53831743B4</t>
  </si>
  <si>
    <t>089374529090BB5796C7A8EAD30F5E5E</t>
  </si>
  <si>
    <t>48A4762D47760ADEC51624A7BFD844D6</t>
  </si>
  <si>
    <t>48F6D75CF31CFC855FBD2AD5206C3383</t>
  </si>
  <si>
    <t>307A784414C5256B1E6C5413F938613D</t>
  </si>
  <si>
    <t>976BD426D9C3556A086CFF1D06379009</t>
  </si>
  <si>
    <t>1C9AC43DC5052E1C16B4A53BBD123C9F</t>
  </si>
  <si>
    <t>8B483E66D8A8A139D8FEC2C373C613CD</t>
  </si>
  <si>
    <t>968298913725FE5BCB5315EA0EDCD2C0</t>
  </si>
  <si>
    <t>DCA9CE5D1EE2F222BEA84577E49EA3B8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</si>
  <si>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</si>
  <si>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</si>
  <si>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</si>
  <si>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</si>
  <si>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</si>
  <si>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</si>
  <si>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</si>
  <si>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</si>
  <si>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</si>
  <si>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</si>
  <si>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F0429DE6F916DDB280527F7EE06A47A9</t>
  </si>
  <si>
    <t>B61A2120E1136D3C65D085F58941CBE9</t>
  </si>
  <si>
    <t>8A226C2F9837E04EC05F3D2CC0E48D58</t>
  </si>
  <si>
    <t>7A689FADA3B960C7FF1CDE52AA68159C</t>
  </si>
  <si>
    <t>F0D46AA199C19513F512DBD7693FA9C1</t>
  </si>
  <si>
    <t>56DF0DC3D6A2B56F36504939884B3BA5</t>
  </si>
  <si>
    <t>5EBE928571A5D7C6099BE3C2D98BB9D7</t>
  </si>
  <si>
    <t>1D4D5EA7ACDC5A3C8F0CDC492A4E1006</t>
  </si>
  <si>
    <t>81FC0C51ADAD411F56C4AEA3441943A3</t>
  </si>
  <si>
    <t>8FC7D7ED3DE188CA9ADA824859B9D987</t>
  </si>
  <si>
    <t>279F1FC8496AE4EBA119648ECA3516D7</t>
  </si>
  <si>
    <t>63089F695236A131A7E9DACDFE994FE5</t>
  </si>
  <si>
    <t>5BF6EDD9034421C2FD1E52933B882352</t>
  </si>
  <si>
    <t>F3CEAAAB6EF7AA05D626921D54AD4977</t>
  </si>
  <si>
    <t>F1AAC714B920323FE12E663D7982707A</t>
  </si>
  <si>
    <t>B5E1DAA92FE270EB23A146D6BA616D31</t>
  </si>
  <si>
    <t>B9659473BF7BF98A3E5ADE7788F77B77</t>
  </si>
  <si>
    <t>7D180C2A7C381E8E44EE2F080C95E673</t>
  </si>
  <si>
    <t>D4E937DF459A05E52B78A56D3B519ECC</t>
  </si>
  <si>
    <t>029106F6755E0BDD8FD6825101B44DD8</t>
  </si>
  <si>
    <t>D8B64CE7A5BDA35B0672F075ED2F6D4C</t>
  </si>
  <si>
    <t>0611977931926D7F90E6243299E5116B</t>
  </si>
  <si>
    <t>409E2AB83372E0E47603693D0053F5B2</t>
  </si>
  <si>
    <t>E39535AE9458352C48D42B2039AE599D</t>
  </si>
  <si>
    <t>9572631C624D967B2721B4196832684B</t>
  </si>
  <si>
    <t>64D97356B0B071FE9BB0B4EBBF943B78</t>
  </si>
  <si>
    <t>0A4D7032DB4F780DB1FB063BA106799B</t>
  </si>
  <si>
    <t>1EE882DFFA5457EA1CFD0074412B6FAD</t>
  </si>
  <si>
    <t>1580CD623C4B34F0797867B9D45A18C1</t>
  </si>
  <si>
    <t>3B44C8206BE7225B499D1132918E00A4</t>
  </si>
  <si>
    <t>02A6DFCB11D32113A4AD76F9D9F305E2</t>
  </si>
  <si>
    <t>8A51A52374461B8CDFD3842E347C50BE</t>
  </si>
  <si>
    <t>99E6CED54C310D82AF20C73C81D9E6F0</t>
  </si>
  <si>
    <t>F033E46BCE46A7AD056B674FB9903CD0</t>
  </si>
  <si>
    <t>FC21339177AE84AA9AA6DA8D7C88CEAA</t>
  </si>
  <si>
    <t>45EEDDA2DDD4E8D8DA3FC5607542E082</t>
  </si>
  <si>
    <t>9854800CEA982BCFBD8C17507C98B63C</t>
  </si>
  <si>
    <t>4EF08F9DDA3EDE0286E84D32E74EC008</t>
  </si>
  <si>
    <t>F246CBD1E674DB49C6C41883D8A12A5B</t>
  </si>
  <si>
    <t>6807617187D96799EB51A9DDF6578453</t>
  </si>
  <si>
    <t>12EFB00FE0CEA076E668FCB68843138C</t>
  </si>
  <si>
    <t>2DF1CE2922BF366BC98CE7BA6767B60F</t>
  </si>
  <si>
    <t>1555D71791CDAF26735916EC6D24D16E</t>
  </si>
  <si>
    <t>02AFCAA6DCCA903AF5E9E168822F63EE</t>
  </si>
  <si>
    <t>3C05E6A8BB1D7C6886FAB7E68D174FE5</t>
  </si>
  <si>
    <t>814C0F03E9754D94E19693AD6A2EBE65</t>
  </si>
  <si>
    <t>619B22D16C93A93046633573D4EC5AFF</t>
  </si>
  <si>
    <t>C990BD4891D25122D8F7507FE377A477</t>
  </si>
  <si>
    <t>FFED6EA308BF32C232432A8BE9DFAF3C</t>
  </si>
  <si>
    <t>6C4FCC80B9ACDCF030516B41DB72F3B7</t>
  </si>
  <si>
    <t>1FE8B4348D4BA3950DA18431786A1CCF</t>
  </si>
  <si>
    <t>B14553BA0018CC0D3443A53CC0CAAD15</t>
  </si>
  <si>
    <t>55FEBE87045EE23FD318DD329190386E</t>
  </si>
  <si>
    <t>FCA39251B82041931F054A9652ACF8F1</t>
  </si>
  <si>
    <t>91E760756BFB4C8E062ECD404A71FADC</t>
  </si>
  <si>
    <t>20DCD182716C885405C34BB776D5B26A</t>
  </si>
  <si>
    <t>6BEDBDB5764A0F48245F31E2D00ACB3D</t>
  </si>
  <si>
    <t>6BF47B73E87ACD2B68C2E9574BF47DAC</t>
  </si>
  <si>
    <t>93B567529DC91EFC7DC15CC65EAEC39B</t>
  </si>
  <si>
    <t>BBCD6375BD1449A532A6598CA9DA6382</t>
  </si>
  <si>
    <t>B1B7917399721FCDFAAB0B8B1EF21872</t>
  </si>
  <si>
    <t>54AFE2482A70600D9E527DD3CD57EEC4</t>
  </si>
  <si>
    <t>0F2B4E6258EA2AE82960D16082C1B766</t>
  </si>
  <si>
    <t>ACAE7F5AE445614C1182FBCABBE1E78F</t>
  </si>
  <si>
    <t>4721C6F9EA6F47859AF85B9D2F0126DD</t>
  </si>
  <si>
    <t>04426A8B6EC34B42F506ADD0445F0E19</t>
  </si>
  <si>
    <t>2DB2BC72E78A9A5DA097F66B05DB8CF8</t>
  </si>
  <si>
    <t>7D6EC1F2D24EE12469E535AB1D1BA965</t>
  </si>
  <si>
    <t>D015CCD2BFF89BC7AB94EA8AA296208E</t>
  </si>
  <si>
    <t>E9785F3C55BA58CB4F03D9961429880E</t>
  </si>
  <si>
    <t>EA0BA1D716922ED4B994159BF27CC588</t>
  </si>
  <si>
    <t>15BBE78DA503D11CB3DAC340043BBE56</t>
  </si>
  <si>
    <t>44A5A46E491DD2B8C8B3A11FC17A8751</t>
  </si>
  <si>
    <t>85E95F1DE1EF0AAB4D195569324F60C8</t>
  </si>
  <si>
    <t>517FA1E19215E2F8E6A10E65B6DAB46C</t>
  </si>
  <si>
    <t>2A231E037B931036C7C442E1BA517A0E</t>
  </si>
  <si>
    <t>67D6376E733A31D03C671BB26870B42F</t>
  </si>
  <si>
    <t>2754DACCECF74DDFF63C00670069EF5D</t>
  </si>
  <si>
    <t>E4C99B17310B1E33ECC46911A7DDEA19</t>
  </si>
  <si>
    <t>4E9D81C3F9A656AD1E77A00EBFE2F7B7</t>
  </si>
  <si>
    <t>B7D51BAF9B6A79F0B31CCD3576F7B64D</t>
  </si>
  <si>
    <t>14E2F9E755A6F99031A23FCCE291F125</t>
  </si>
  <si>
    <t>747CB0140F0E0CD6B0BB26FDBCE23816</t>
  </si>
  <si>
    <t>EBF62030C3C82FD2A0C66BF65AD4E3A6</t>
  </si>
  <si>
    <t>44B0239E33C298B4EA4C214892ED1995</t>
  </si>
  <si>
    <t>AF299B02940C5E492E1A97B0F737DFE7</t>
  </si>
  <si>
    <t>E696F14C517844C592BD01E48BD6F66C</t>
  </si>
  <si>
    <t>B797CB543F67E99FE3A743139463909F</t>
  </si>
  <si>
    <t>93F02517B3ABBD3574733F2E2C8E7F09</t>
  </si>
  <si>
    <t>411474DE84BEDCB036B69769341D9EB9</t>
  </si>
  <si>
    <t>C579C297494C4D57955B03ABA86A227A</t>
  </si>
  <si>
    <t>3810D84C0ED788F52F34061EBA935A10</t>
  </si>
  <si>
    <t>B1542FB6B4EAD6C2A86E299AD75BF811</t>
  </si>
  <si>
    <t>08021A4EA30A2567561232E82B25DC13</t>
  </si>
  <si>
    <t>CC974CC7579EA68BD5E4FD0E19ABE5C9</t>
  </si>
  <si>
    <t>8364C648A29E1C0B3C366212EE6BE7F1</t>
  </si>
  <si>
    <t>7EDA0BF7E02D0E48FB78411B9C89779C</t>
  </si>
  <si>
    <t>FBEEBD8F55A5B55FA318DB87472123B6</t>
  </si>
  <si>
    <t>AEC2C8F639F78BE0E8C270E8384C1944</t>
  </si>
  <si>
    <t>F1970C308325A86AC21DB44D79F48B29</t>
  </si>
  <si>
    <t>A4B025DF1AAF2850FB2FFA412498C988</t>
  </si>
  <si>
    <t>CB091BC40D6D89436DD7898356C04ABF</t>
  </si>
  <si>
    <t>972E4699F6270621B67BCBF834CCD5AB</t>
  </si>
  <si>
    <t>E3FD089CCA5322A8174C6D5FE5707492</t>
  </si>
  <si>
    <t>0775091D227DBCD366717CB5BD10E3A8</t>
  </si>
  <si>
    <t>0890B5D0C36FF52405F16D482357C17A</t>
  </si>
  <si>
    <t>B341A38EA796E2AD4DF6920D2945BD7C</t>
  </si>
  <si>
    <t>927CBB8925C2B90D52AD2F1EC5C87F58</t>
  </si>
  <si>
    <t>E5E1E237A2D9DABF53E7B65BA06F6C92</t>
  </si>
  <si>
    <t>4063658423DD0D27E7A93A38BFB36E22</t>
  </si>
  <si>
    <t>8C5B2AF976EFB43A4D95D59E08FFC1CA</t>
  </si>
  <si>
    <t>CA18F9645F285CB41083F7EEAF6C2913</t>
  </si>
  <si>
    <t>50647E748B20935987EDE390DDECBB61</t>
  </si>
  <si>
    <t>5ADD5067A79439F7E038DC601D449E17</t>
  </si>
  <si>
    <t>8EBFDD5E6389637F8C1A084837236668</t>
  </si>
  <si>
    <t>4A840E59949D5AE9DE5D9CC3F567E84D</t>
  </si>
  <si>
    <t>899EEB1DC42AEC9D7084F1133A0CB1E8</t>
  </si>
  <si>
    <t>409CE8B14D2C103D1EF35C51D20DD3BA</t>
  </si>
  <si>
    <t>FABC5D08ADD35F3C0F3FD373D354ACEE</t>
  </si>
  <si>
    <t>FABEB3FB81EF43FE6784D7A7F0A96D5D</t>
  </si>
  <si>
    <t>0C78586EEFA51CF47C60C656C87BD95E</t>
  </si>
  <si>
    <t>80B66D6F02E571558F1777D741BB9416</t>
  </si>
  <si>
    <t>85A98B5806F608FD475ABAD216E95E07</t>
  </si>
  <si>
    <t>50A3780C457DC71580FC11FE5FBFDFD3</t>
  </si>
  <si>
    <t>FD5061D9BA15BF534AD92883CF40BC06</t>
  </si>
  <si>
    <t>4E45D6C9524A61DF4F1B88CB27D0962F</t>
  </si>
  <si>
    <t>2BDC85E079E187DF96FEF25E1803C3FE</t>
  </si>
  <si>
    <t>BB8D12140A93F89F2BC9792CD07D0EA0</t>
  </si>
  <si>
    <t>4F75BCA5459E124668462FC43B06693A</t>
  </si>
  <si>
    <t>EF800F42741A80F2176393338E31422C</t>
  </si>
  <si>
    <t>F9B5C7B60893F0758AEEEFE3B94D8245</t>
  </si>
  <si>
    <t>324C8FE55F5118B0FD9CE9C35422EF6D</t>
  </si>
  <si>
    <t>A0F31A346DE23C7C6951362F2D920DA7</t>
  </si>
  <si>
    <t>D924E66CAA3708384DF9CC728A25A9B0</t>
  </si>
  <si>
    <t>2E78F28606FABDE9218B314580582D0D</t>
  </si>
  <si>
    <t>31B83A0109043FEA6B6AC8C18D608259</t>
  </si>
  <si>
    <t>2FBEAC45DA38FF79833FAA8F7416CE28</t>
  </si>
  <si>
    <t>048FD992C74AA45E8E0F0E59873C5DEF</t>
  </si>
  <si>
    <t>EDF402EAE23A1CECAF46AEBB80AA9DDE</t>
  </si>
  <si>
    <t>6FD7E90EA04E7A1B5A14F6C716D6CF07</t>
  </si>
  <si>
    <t>8FA2EB27F1F4CDA6DA9CF081EC7BB40C</t>
  </si>
  <si>
    <t>6D34B59BAA1056CFA28743A1197A6DF3</t>
  </si>
  <si>
    <t>C1250B74A502ED37BC37F8DD0E300CF5</t>
  </si>
  <si>
    <t>7D60D2F0CCFBAB2DAE84891611CD9C46</t>
  </si>
  <si>
    <t>7F49A4D91256318D4EA6CCC3EAC4AE5E</t>
  </si>
  <si>
    <t>15306335CBDF3094633FC17791030877</t>
  </si>
  <si>
    <t>EAD6FDC4BC0C41B0B47A84B835B21789</t>
  </si>
  <si>
    <t>A6F7CE776247D75F0D1225DDFBE967A5</t>
  </si>
  <si>
    <t>824BBE83E41E1DA8F12D8039DAB6F3F0</t>
  </si>
  <si>
    <t>E7C74EDF6381FBE50991B05F07D80538</t>
  </si>
  <si>
    <t>20E80EFCEBFB33169C7D63878562FBD8</t>
  </si>
  <si>
    <t>816068A7D84B3DB4694240B4274A802C</t>
  </si>
  <si>
    <t>6169E7CF3872D4BC7DAD93707E5D0D21</t>
  </si>
  <si>
    <t>0DA31B36FEDD32F4FDFA315118371CD1</t>
  </si>
  <si>
    <t>3F6ECC5EDF4CB126D03FF7140A9A3A70</t>
  </si>
  <si>
    <t>B028632BE958AA1D59C9477C01E31276</t>
  </si>
  <si>
    <t>BD61BF6F10E46346EB1FEF31D7B9183C</t>
  </si>
  <si>
    <t>F12A6DBE1273AEA8A65710DD54590C03</t>
  </si>
  <si>
    <t>888D5A15D8B3F308DC317EE83B2016B9</t>
  </si>
  <si>
    <t>FA99986E364E36B848ECA360580B6A0F</t>
  </si>
  <si>
    <t>B74906CD11894E83691E90CFE5C94C48</t>
  </si>
  <si>
    <t>2EE5A8B857E3FCC23E097F7CA6677E0B</t>
  </si>
  <si>
    <t>E006A0BF75766740AEA3FD57218A3373</t>
  </si>
  <si>
    <t>9AC75141C32AEBA19D7E39116CA2AC01</t>
  </si>
  <si>
    <t>F9EF8AD539D650CB12B84E2429C4717A</t>
  </si>
  <si>
    <t>FA79F8EFB075B6F66D97ED7F74AB5385</t>
  </si>
  <si>
    <t>F2C5DC8279D17FE8D886549024B801F3</t>
  </si>
  <si>
    <t>97860A8B2810E23BA8CF5CC1E43B9988</t>
  </si>
  <si>
    <t>2270D61C2398DBFC2F934C79697F27EB</t>
  </si>
  <si>
    <t>05045F909912108CC1A47230FC638DF4</t>
  </si>
  <si>
    <t>ECA3681ABDEF8B8F9288E5B6B9BA9410</t>
  </si>
  <si>
    <t>028E8C5ED85E4767DF209DD25B587DF2</t>
  </si>
  <si>
    <t>2A48DA6E9EE188B2204D62C9DFA15660</t>
  </si>
  <si>
    <t>A7AC05FF008A9E4A5BDFAB1E8329F3C7</t>
  </si>
  <si>
    <t>290E2A69C7EB907948FAA5B8F0EE3C97</t>
  </si>
  <si>
    <t>7D8BA6D0A9928120720EB55401E3CCF8</t>
  </si>
  <si>
    <t>DF86BFF665C303229F33ABC93EFD77E4</t>
  </si>
  <si>
    <t>1C079791F4B09E5E9CC5FD2A17F7291C</t>
  </si>
  <si>
    <t>2F3C0B7ADCE495AB8926DBB3098B5FFE</t>
  </si>
  <si>
    <t>BD752CC12C41EAF587125BE61101B76D</t>
  </si>
  <si>
    <t>87AE53F3A203751EEA666888C3890DE4</t>
  </si>
  <si>
    <t>17FE38DADA9DE6D2C35346AC56326574</t>
  </si>
  <si>
    <t>F47BEB1B6E31F8066E1854DBF89B1ABE</t>
  </si>
  <si>
    <t>040EFD656F9AD5AF7A1E970D021647E7</t>
  </si>
  <si>
    <t>546D5CE2A625FB15FB798CEDCC3AF15A</t>
  </si>
  <si>
    <t>47CB5B15041BFD39A732F96F121F43C5</t>
  </si>
  <si>
    <t>756885BC1213F54561F004E9522D209F</t>
  </si>
  <si>
    <t>B55CF73F036144E772E42557BAC4D663</t>
  </si>
  <si>
    <t>E6CDBDD06BF0DAB4E1C4CF8A92B99A3C</t>
  </si>
  <si>
    <t>8F51CBD3974E48317E4B81BCC372E982</t>
  </si>
  <si>
    <t>0033A791B3D547D4AB46B5D9A231107E</t>
  </si>
  <si>
    <t>DC45A098A876112D043CA1D01B1ECD4C</t>
  </si>
  <si>
    <t>3281FD1F206AE63F7B3A0AABD437BE6D</t>
  </si>
  <si>
    <t>8880B9040053A85D6AAA55F936DB852A</t>
  </si>
  <si>
    <t>CC3CCB165BF56E38EDA969091A735EAF</t>
  </si>
  <si>
    <t>F5AF426A065DC7F8943832608AF01DE9</t>
  </si>
  <si>
    <t>91FA51DF450BAB076905C56A039359EC</t>
  </si>
  <si>
    <t>9B6B1A845C8A393EB240DEAFEF199682</t>
  </si>
  <si>
    <t>22309A0F89D42FD2960ABD8D71EB745B</t>
  </si>
  <si>
    <t>2A4C63853A3CBC5D9082DAC7ACBC4895</t>
  </si>
  <si>
    <t>262A1E188450CB8D8E1A9655A6E7B7A0</t>
  </si>
  <si>
    <t>5BBC4918C3CC12C97C8529916F054116</t>
  </si>
  <si>
    <t>3CE59A5DDB4AE02F7DDB4CC8F74B892B</t>
  </si>
  <si>
    <t>9972E15ADDDE2812676A0135B7337237</t>
  </si>
  <si>
    <t>7127A038AAE776905B9D63B783456FF1</t>
  </si>
  <si>
    <t>BB38C856672725430FB6BB5F56625F65</t>
  </si>
  <si>
    <t>EB3BCCF2C6220FC32903F4D6A849C93D</t>
  </si>
  <si>
    <t>5AF9BC788F3EC3AF6AFDE3048282D3CC</t>
  </si>
  <si>
    <t>9C234D7A18C7F44A3109846A05944DC1</t>
  </si>
  <si>
    <t>C8B990EAF62C2154EB321469DCCD8307</t>
  </si>
  <si>
    <t>6AA23F2CB078AF23048C6469C6292AFF</t>
  </si>
  <si>
    <t>B990F2B87C159FCF1B4A85D72E80E286</t>
  </si>
  <si>
    <t>E2663B77385D73BD70E2A3264369B38C</t>
  </si>
  <si>
    <t>F207E069274DC25BBB50F54FCACB625F</t>
  </si>
  <si>
    <t>2E08D2EBDF1FBB4CA1E0D1EE6C3DBC61</t>
  </si>
  <si>
    <t>1D8115BEEB90416406F4750CCA96BDE0</t>
  </si>
  <si>
    <t>D5148E349A46E0CA45599B2C5DC7CB85</t>
  </si>
  <si>
    <t>1B14A92796EB025E569A6488385FD6CE</t>
  </si>
  <si>
    <t>C58E471BAA4D0884F66F8DD5E855CC93</t>
  </si>
  <si>
    <t>1856F4626B17CDDB13CE374A56565E6F</t>
  </si>
  <si>
    <t>6B588A7E1F48F66EFAE9437B7810CC47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</si>
  <si>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</si>
  <si>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</si>
  <si>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</si>
  <si>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</si>
  <si>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</si>
  <si>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</si>
  <si>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</si>
  <si>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</si>
  <si>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</si>
  <si>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</si>
  <si>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F44B8A75010386FB61E7ED8432693403</t>
  </si>
  <si>
    <t>B8AC7929565C8B3AFD66FF71D570D09B</t>
  </si>
  <si>
    <t>5FCBCEBB8D8D5D2E372BD15BB11BFB27</t>
  </si>
  <si>
    <t>4FEDC7EB4B2707621F796C6EF72F0E9D</t>
  </si>
  <si>
    <t>5EFE240BDC955E047EAD1ACBCB9A3DA7</t>
  </si>
  <si>
    <t>86C2B2E5828110A6A6EFDA3B626DBED4</t>
  </si>
  <si>
    <t>C51DC17A9699D370D2F15D81CCF2BED5</t>
  </si>
  <si>
    <t>72F927E59ADC7F4630419956790C5E2B</t>
  </si>
  <si>
    <t>24272FAB57B6A8D978C50ABBFE9E58B8</t>
  </si>
  <si>
    <t>B9ADCA0F1C8F6C672B5F62D1F61853B7</t>
  </si>
  <si>
    <t>B606147127249B08CAC6A235B1E0E87F</t>
  </si>
  <si>
    <t>306699F5595FBD02BDCB1B73351E11F3</t>
  </si>
  <si>
    <t>4395212729770AA2681CB70FA5D1350E</t>
  </si>
  <si>
    <t>A7461BEFA2CEB6E49921282A5A791E70</t>
  </si>
  <si>
    <t>A4733703D6B18721DF4B8A7FE2FFB1BF</t>
  </si>
  <si>
    <t>A74C8A4866F6EE091F36B2EB1BFA0517</t>
  </si>
  <si>
    <t>B6774019FC4F21DA60CC1B866952F90A</t>
  </si>
  <si>
    <t>B915DF4A3DC1C8890164BC3041BA91A5</t>
  </si>
  <si>
    <t>5A550DE6A77679F9398A9F7B7CA12F91</t>
  </si>
  <si>
    <t>40AD765BD26CF7B83B189AC9A7B09492</t>
  </si>
  <si>
    <t>4058D749D34995D413CFB9AD608C86A8</t>
  </si>
  <si>
    <t>FF62BD2CD4E039D7B8B1A68562C97F84</t>
  </si>
  <si>
    <t>9CCC04EFB505C8FB2DB707FA460D858A</t>
  </si>
  <si>
    <t>F0CB0EFCD3A981F490A96498FB1D0F5D</t>
  </si>
  <si>
    <t>92250CD41F0A811677BF7F5857490386</t>
  </si>
  <si>
    <t>9A7AFE9D848AF617B7701449D0BCED0F</t>
  </si>
  <si>
    <t>E083DEEBCC2C682ABF5B46CF4AF13072</t>
  </si>
  <si>
    <t>268FC7FE0C9E3A54D0770475307A06C5</t>
  </si>
  <si>
    <t>8017103B7618EB9CD08A6EE5473CDED7</t>
  </si>
  <si>
    <t>018996106C91601896107D7FEC804B65</t>
  </si>
  <si>
    <t>54DB27235B208E0F3B4F1E6DE74EBB2D</t>
  </si>
  <si>
    <t>68C411A6F38916E825BA6FF125ACB52A</t>
  </si>
  <si>
    <t>E464AB2BFD184EE3321ACD1048AF2C63</t>
  </si>
  <si>
    <t>AF7127A4126C53212736BC1830647BD7</t>
  </si>
  <si>
    <t>E94AA3DA134009F398C149864C1843AB</t>
  </si>
  <si>
    <t>D97AC482FC1B1098DA58CB66A27F3A9F</t>
  </si>
  <si>
    <t>4E3403E68BF08CCFA887B260A6B68B11</t>
  </si>
  <si>
    <t>8A911D7D6F5FF58F4DBA1F59826D1695</t>
  </si>
  <si>
    <t>FF9C66EB16EC6240493339BBFDF3F138</t>
  </si>
  <si>
    <t>707F627E776D6A7E2A6283464332C04B</t>
  </si>
  <si>
    <t>B03DE68077BCFADE440CE0CCC30101F7</t>
  </si>
  <si>
    <t>7CE97468CAFDC909777E3863D9660F42</t>
  </si>
  <si>
    <t>6CB5FDF54E184E2D1721890E13EF73AD</t>
  </si>
  <si>
    <t>E5E0D3EBFA808D9E15D03003C516AD71</t>
  </si>
  <si>
    <t>DA95B58C26211F7B324FA2F668F48930</t>
  </si>
  <si>
    <t>F6BF0DB9F382245E1F40A2C02E7561D1</t>
  </si>
  <si>
    <t>69E5807DBB9FEC026436D3EC32940327</t>
  </si>
  <si>
    <t>9BBD98E9B7B5D6C0121582F4B34D8792</t>
  </si>
  <si>
    <t>54B885B0AC8EF48A63DD2B5474090040</t>
  </si>
  <si>
    <t>7DCF6DA4B7DB387A22941A728214C4F2</t>
  </si>
  <si>
    <t>81587D9C248BAACE10530F0D47D22712</t>
  </si>
  <si>
    <t>A3353CB86BF04CE292071B46CF51CAE1</t>
  </si>
  <si>
    <t>9C6B46C85B732E6C3AA96173EA668E95</t>
  </si>
  <si>
    <t>252B5EFCE3D02C526D31EBC5C51E718D</t>
  </si>
  <si>
    <t>0EA98D9651842904F0BA2C79794666C5</t>
  </si>
  <si>
    <t>80A423EE61C392AC055F7B74712BF483</t>
  </si>
  <si>
    <t>738CA3208C608655D2552D60966432F4</t>
  </si>
  <si>
    <t>4F8A8C3F3E4EAA79916640CEA93CB49F</t>
  </si>
  <si>
    <t>74729A4BE3CACFBFEBE8FC85FE3A5E8E</t>
  </si>
  <si>
    <t>6657601E03706637D78F9213FF4D0213</t>
  </si>
  <si>
    <t>04E42C8C2756E4D2F05F8CCFE9EC438B</t>
  </si>
  <si>
    <t>79ABFF31B4CED964F082EDA5B4A23E4B</t>
  </si>
  <si>
    <t>42CD30CCF92A0183987FAAF0F5D06837</t>
  </si>
  <si>
    <t>4D080CA80FB5466724689A931E96BBE6</t>
  </si>
  <si>
    <t>E10D138AB0C9ED8CD093B0E6B7EEE570</t>
  </si>
  <si>
    <t>438BDBFA1EE863A7A2874030C4D65448</t>
  </si>
  <si>
    <t>8CA768903A6A5FC4691333219DF07CE4</t>
  </si>
  <si>
    <t>995C2AB6502A080246EA21FE405FC301</t>
  </si>
  <si>
    <t>48C9072577B51897F16719EF5DFAD312</t>
  </si>
  <si>
    <t>E0BFC870AB9CEFDDA6B7D069142F1E5D</t>
  </si>
  <si>
    <t>DFC6289D17920729787AC2DE94B130E1</t>
  </si>
  <si>
    <t>758B6EA9BB51C7BD95ED81746FC8DBC0</t>
  </si>
  <si>
    <t>FAE73F17B8B80037302317F027FE2CA6</t>
  </si>
  <si>
    <t>DF77215FF67B493DE62F1DDF1BA2F950</t>
  </si>
  <si>
    <t>2FBE57ADA397FCE3D75FE0CD30A94766</t>
  </si>
  <si>
    <t>B6B6F753CBB479813B1C7191B6245D5F</t>
  </si>
  <si>
    <t>1B570BCEE6853C28D6225CB6CF16BA07</t>
  </si>
  <si>
    <t>685ADD443A57E7878D4B14B20D4F5F28</t>
  </si>
  <si>
    <t>B21921B9AF5FC2BE9BA851C0542905D1</t>
  </si>
  <si>
    <t>67D8892EE27F8C3600431FD6AB8848FA</t>
  </si>
  <si>
    <t>0A4D8A108F0EE9C0D32B6EABD012DDC4</t>
  </si>
  <si>
    <t>3E52AC2407D70A29AB52267CAA548455</t>
  </si>
  <si>
    <t>6E794AAF4473A7512BF90232AD5896D8</t>
  </si>
  <si>
    <t>26611CB9DB15AC0DC9E1D4BAD00C3E94</t>
  </si>
  <si>
    <t>EDE24DD58F25E126785FEF0AA2AD483D</t>
  </si>
  <si>
    <t>FBC17257E2E76C0D7746ADCA8E94A4BB</t>
  </si>
  <si>
    <t>23D7F5A122EF3631C67726A8E209FFD4</t>
  </si>
  <si>
    <t>438D53431C04D79EDCC7121987C83229</t>
  </si>
  <si>
    <t>2A9A5A8C6A3B1D9016C1E3C2CECDFAC9</t>
  </si>
  <si>
    <t>4B980C234BFAC47371BDDA62757B704F</t>
  </si>
  <si>
    <t>DC41B6F5A9D13E693DCA90A83257B2D8</t>
  </si>
  <si>
    <t>4B9B0D345C417E4EF58CCF232E5C9C46</t>
  </si>
  <si>
    <t>2E0577412D24A5FECB1A284CD14D27C4</t>
  </si>
  <si>
    <t>E8D126F068D1150B1083DC31E1B48868</t>
  </si>
  <si>
    <t>43F8B8379A0D699B99A6A523739B995B</t>
  </si>
  <si>
    <t>12175A636CA468D64B2C32563789160C</t>
  </si>
  <si>
    <t>4A42473E32D4F8956FAA03EA34FB9CC0</t>
  </si>
  <si>
    <t>98C9B3A25FFF1FC873E038BB13A320A7</t>
  </si>
  <si>
    <t>93B657A5CCEE249347423F00F7C1C280</t>
  </si>
  <si>
    <t>7D4F222231C916052C2D144A1719971A</t>
  </si>
  <si>
    <t>B2C59E0057E0CD39589B937EB612E9FD</t>
  </si>
  <si>
    <t>A8A8AC4EF7088183D2BBE03C3E8B6562</t>
  </si>
  <si>
    <t>BC12999DE1A5347674BFE9DFA3EA53AB</t>
  </si>
  <si>
    <t>E76B68AEDA0F0DFF9CE6D0C795142358</t>
  </si>
  <si>
    <t>C8B961DFE35297BEE0E421AE821D5A82</t>
  </si>
  <si>
    <t>361004A8A13E3FB1195BBA2CA2C31133</t>
  </si>
  <si>
    <t>8177BD3EE1659BC56818C93C5D0BE41A</t>
  </si>
  <si>
    <t>1EA9605A83A010103B80C3BAADFDA3CE</t>
  </si>
  <si>
    <t>D0B819EDB5555998F827F06EA5433E9C</t>
  </si>
  <si>
    <t>01874F9CB128E8C8EF2CED4DE7250385</t>
  </si>
  <si>
    <t>CDF80B8FB284EB938F987CED2B3A21F9</t>
  </si>
  <si>
    <t>2AFF0BF43E9969E802A55D9C5C56AD71</t>
  </si>
  <si>
    <t>AABD7287957EAAE972ED144A2D4BE456</t>
  </si>
  <si>
    <t>F6196C47B2990FC82C6AA8FBA619536B</t>
  </si>
  <si>
    <t>332AF3136D41A8F541203CC2D64D5118</t>
  </si>
  <si>
    <t>DBB591C2DA29BBF5975533D4D0B18F08</t>
  </si>
  <si>
    <t>52F5020CBD882E5327D3137F1FBDBC5A</t>
  </si>
  <si>
    <t>1C4AB58A13ABCECC8B8D0AF7CED1AE6B</t>
  </si>
  <si>
    <t>39271D36D2E6B9B7DDBAB226F2D4F5B5</t>
  </si>
  <si>
    <t>C6CE30FA861170E817F5BAA327483741</t>
  </si>
  <si>
    <t>B95FD52B564DD3206B4153E36779AF62</t>
  </si>
  <si>
    <t>384AC0902B58ED3D82EC93CA5A33CE24</t>
  </si>
  <si>
    <t>3C3FCD67CC283AC1487424EA5981F422</t>
  </si>
  <si>
    <t>8DF4A2FF5C6D26E2B4A095CD1DD138AC</t>
  </si>
  <si>
    <t>4A02485BF342F9D3B2B6C4F04EC301AF</t>
  </si>
  <si>
    <t>E2286F96A8D3CC4CD9B6A5ADB04CD0B6</t>
  </si>
  <si>
    <t>981912B9BE9E06F2E9630B2916225FAE</t>
  </si>
  <si>
    <t>B71D2D290A6942E909478155445D2746</t>
  </si>
  <si>
    <t>E94E370F15CDD96D1EC14D9D3419264F</t>
  </si>
  <si>
    <t>22A66DBD74F5FFCBA447F901DF1FCBF6</t>
  </si>
  <si>
    <t>99E8640F5D20949EB498D86DBF055200</t>
  </si>
  <si>
    <t>1337839F579A1BB402BDBD63FB080222</t>
  </si>
  <si>
    <t>A8043C5A39B9A9901BE45207DF236B5E</t>
  </si>
  <si>
    <t>E169F571971972EE863A1142B0342429</t>
  </si>
  <si>
    <t>8264ED558A500333F2CB27312AD715F7</t>
  </si>
  <si>
    <t>BB9D920FA32CDC0B3FFF481171579E76</t>
  </si>
  <si>
    <t>9F82B337834AE9FDAA919C624BB2B40B</t>
  </si>
  <si>
    <t>89F84A3B4A16C142205CA2C4A17C1A35</t>
  </si>
  <si>
    <t>BE69DD0830A90939A44D013A817CD7AE</t>
  </si>
  <si>
    <t>A039C435FB2423D829B0B71683B145A4</t>
  </si>
  <si>
    <t>29D323402EE7D9F009F4D2E4DFD6F38C</t>
  </si>
  <si>
    <t>E9764564D4C44A3CD6D35C613F403FB2</t>
  </si>
  <si>
    <t>DE776A8FF6FC3BD1B306CF753E4A6204</t>
  </si>
  <si>
    <t>7F69878BA2873DEE0BC6560892CE9E6B</t>
  </si>
  <si>
    <t>DADE9C9F4EDC5F6088A09C02CA6BD3A1</t>
  </si>
  <si>
    <t>AD4B00026A3983CD017C123BBF78C99F</t>
  </si>
  <si>
    <t>A9FECE0D055C37EAEF500497FCE18FA4</t>
  </si>
  <si>
    <t>768906A17B2635CBA69CD421E0BAA7F5</t>
  </si>
  <si>
    <t>9DC9A7C4088A59CB316ED82801A9F5E7</t>
  </si>
  <si>
    <t>9F1134CF855E2F97EF43EB79655FAAA4</t>
  </si>
  <si>
    <t>B0062EBBD6926BB34A710C4D4265A4A8</t>
  </si>
  <si>
    <t>271BDCA2E480FE270FEAF460B31D92D0</t>
  </si>
  <si>
    <t>301AA9F080B5E8087DDB57C8B70CB123</t>
  </si>
  <si>
    <t>25388E5B40018D7F912976C80697B5FE</t>
  </si>
  <si>
    <t>DA5FBBE8E6EFB08E26052E2A842ADACD</t>
  </si>
  <si>
    <t>16C16CFDA1082F1AF4B18CCA8E4592DB</t>
  </si>
  <si>
    <t>9330505B7DD26EFBE57AF74ADCED7270</t>
  </si>
  <si>
    <t>A2BDBC50141F7412225943703F5DF402</t>
  </si>
  <si>
    <t>B5A53B12F39F64701178E28B9AC2A4F4</t>
  </si>
  <si>
    <t>6A366873F8B0CC0FDBCD17303D426B53</t>
  </si>
  <si>
    <t>E75CF0D00F2527C4E664BBC9724208E8</t>
  </si>
  <si>
    <t>556A94CB4ACB4CC31C23E4E765BB3F00</t>
  </si>
  <si>
    <t>A80314F12275A16F5BAC8C3011604429</t>
  </si>
  <si>
    <t>06AF36304B1D76616FD71E2A951B1711</t>
  </si>
  <si>
    <t>EB13474B4B614C57DC87C6FA619F2D0F</t>
  </si>
  <si>
    <t>6B8CDBD45D85A2A01B73EFFD315F3858</t>
  </si>
  <si>
    <t>546717E455A50B88F0224111F4654FC1</t>
  </si>
  <si>
    <t>6F9AB901DE88ABF2D574C6577AB473FD</t>
  </si>
  <si>
    <t>6EBE899B73E5089424E180A5C954C965</t>
  </si>
  <si>
    <t>2D78406DFA41EF48A2317AE9371E3D0E</t>
  </si>
  <si>
    <t>89EACF916882BE1FE52DA2EBBF91F178</t>
  </si>
  <si>
    <t>47644CC695F593A784C34E3B345F64C2</t>
  </si>
  <si>
    <t>98463DAFF1AC641EC62E31C932A3B106</t>
  </si>
  <si>
    <t>8DCB8923612EDC55310E45D98392C472</t>
  </si>
  <si>
    <t>C1DFD6CDE5D08E39000B2F266BEE18D2</t>
  </si>
  <si>
    <t>7B9896DDE6C5E9C9DDF76EAD654CF58A</t>
  </si>
  <si>
    <t>CF0D378DD0D25634003D76DD90053BCB</t>
  </si>
  <si>
    <t>694686F14DA19000B0A22B7C84D0A525</t>
  </si>
  <si>
    <t>8C7688D3712323752400FF048F74D72E</t>
  </si>
  <si>
    <t>73F551B46321FA192907D491DC1E3043</t>
  </si>
  <si>
    <t>E82F7C58EBC50FFC2A6267E001967662</t>
  </si>
  <si>
    <t>609BC41C906A9094810437B23C20DDF0</t>
  </si>
  <si>
    <t>F07CCC3C982749A66F2325D4C400D4E1</t>
  </si>
  <si>
    <t>7C138CDDAC097D6FE5B6803085DA14A9</t>
  </si>
  <si>
    <t>D988BF55919F2338932BD5308B43A515</t>
  </si>
  <si>
    <t>5268EF7D07EE2057742685B122A847BA</t>
  </si>
  <si>
    <t>072E7C08FA2FA59AFBE98703DC784291</t>
  </si>
  <si>
    <t>F6C2383C4045FD22DD8811A24EA5B790</t>
  </si>
  <si>
    <t>A14FCC2CD71FF7DD2F4387CC185EC371</t>
  </si>
  <si>
    <t>F02B28D9932E8695799818E00530AE23</t>
  </si>
  <si>
    <t>9D9BD9A7D41448198A7CE66C808EA68A</t>
  </si>
  <si>
    <t>B8BD327492C5589903010D43C59DF899</t>
  </si>
  <si>
    <t>C7B755939B0CCC893558C51A1577202A</t>
  </si>
  <si>
    <t>6EADC3A86B8A21B7AFAFA852990A95C4</t>
  </si>
  <si>
    <t>DF510518483314B02787EAC1F199C817</t>
  </si>
  <si>
    <t>440C0E4F530E0D7842CBF39418E09A73</t>
  </si>
  <si>
    <t>8BF5F4D4923483D7672D253DA77057F0</t>
  </si>
  <si>
    <t>2F27C67C47C6FD70913A9031AE1E4FED</t>
  </si>
  <si>
    <t>FD6803BC89469A7C57F749C1052DD106</t>
  </si>
  <si>
    <t>A15C0809B9EF30559AE125FAABC4326C</t>
  </si>
  <si>
    <t>53C69313DF57FB8D17A841D3841FE431</t>
  </si>
  <si>
    <t>EDE386F7B76A8EEE3DFA567825505F3D</t>
  </si>
  <si>
    <t>29E3EB2EF7440FE372B144C88CAFBD97</t>
  </si>
  <si>
    <t>E3196EC312B81C388D9BC102895B8F7E</t>
  </si>
  <si>
    <t>048A6C14775033D988902C1DAA23A578</t>
  </si>
  <si>
    <t>A355EF07A18DFC0EE9C6E0CF527E4A4F</t>
  </si>
  <si>
    <t>F9C8CAB8EA0CBAD8AE9CC4E2B30C51C3</t>
  </si>
  <si>
    <t>36EFF4DEC55B0C08ABF51294FB8A4A48</t>
  </si>
  <si>
    <t>CDEE277314DF9426A1BBA70B2E945134</t>
  </si>
  <si>
    <t>CDE2A6F7F5CC30D367663E37FDBC66E9</t>
  </si>
  <si>
    <t>89251936643AE4712E78561E080F628E</t>
  </si>
  <si>
    <t>D9B29FFCDA6902AD6253FF5C9D6A9C6C</t>
  </si>
  <si>
    <t>175A116B5B63478F93BC8E1B668C5D3E</t>
  </si>
  <si>
    <t>5008D1AE105450C3CDE2A24BD2B1045A</t>
  </si>
  <si>
    <t>A2179D24A72A4C4F60193AA16ACE3F18</t>
  </si>
  <si>
    <t>D13059C14955B9CF51D60C5AF4B77BEF</t>
  </si>
  <si>
    <t>507D24D1B5CC2320E622CC5A70074D94</t>
  </si>
  <si>
    <t>3B4109FEA8D22D0984F5CB3C4B4DA8A8</t>
  </si>
  <si>
    <t>1E890C52249FC76A9AE77FFD0D1A3627</t>
  </si>
  <si>
    <t>A191A1558F3A67D982DBFEB6D6A26B56</t>
  </si>
  <si>
    <t>1D6F96997D2A3327608E48CFDF7DD9E7</t>
  </si>
  <si>
    <t>59625</t>
  </si>
  <si>
    <t>59626</t>
  </si>
  <si>
    <t>Descripción de las prestaciones en especie</t>
  </si>
  <si>
    <t>Periodicidad de las prestaciones en especie</t>
  </si>
  <si>
    <t>587AF9E93CC489DAE04608618CEDE9D4</t>
  </si>
  <si>
    <t>4D7D91E07306FF9F5D0E3583A3E96427</t>
  </si>
  <si>
    <t>161407C427D2B6E45215A28D78DA8511</t>
  </si>
  <si>
    <t>67F3B02B89A436991F9B3D90A38132B3</t>
  </si>
  <si>
    <t>DE89CE6C17F72B2700C7A73CD9107C2F</t>
  </si>
  <si>
    <t>73A44E7DDE8BAD1A4FEF0EC1937E7AEE</t>
  </si>
  <si>
    <t>A4FCCFDBC96B0B79AAE42E58B8C23305</t>
  </si>
  <si>
    <t>C626C047238B8D136389B4551B10BED8</t>
  </si>
  <si>
    <t>93E21FD02EE16111DE34A0DF2F1F9A0E</t>
  </si>
  <si>
    <t>64A987AC5B553F8E18818628B97A1059</t>
  </si>
  <si>
    <t>7720EDD439BCAC4A36048654627BED19</t>
  </si>
  <si>
    <t>50A389D8EB7B79DE24AB10E307386954</t>
  </si>
  <si>
    <t>817EE9EF0B97DD259177774139E0B0BF</t>
  </si>
  <si>
    <t>6D2F166A5C6635BBA3F21F26CBB7528E</t>
  </si>
  <si>
    <t>2FD76D69A8E0D7D5311C26214102793D</t>
  </si>
  <si>
    <t>69510F0EE6BC200B8811790180588BD2</t>
  </si>
  <si>
    <t>93B62F95AC26FC29BDBE832613EA27FC</t>
  </si>
  <si>
    <t>D5F733EB4E4BCF53228B90C1F5726E3F</t>
  </si>
  <si>
    <t>A07704215731C147DACA6BF978DD4F78</t>
  </si>
  <si>
    <t>ABB5B1B546AC104CAF61EFB623EE1B18</t>
  </si>
  <si>
    <t>EABAD38720E84B211039E16A82F49D6F</t>
  </si>
  <si>
    <t>215A7E2F20640C274E2059DACD39D1CE</t>
  </si>
  <si>
    <t>8C6BC45089E81E28C3A5ECE355AA8DEB</t>
  </si>
  <si>
    <t>877BF699FB3843D8E96CD0451F0FFABF</t>
  </si>
  <si>
    <t>883F9B4C5CAE219D679DE55C7276C77A</t>
  </si>
  <si>
    <t>72A99737C3D55FD6C97E9FCA1F1E9E6D</t>
  </si>
  <si>
    <t>1603DA6C92F46FCA0C22DE50A22C14DD</t>
  </si>
  <si>
    <t>AC83F7395BE6043E19AD617E40B20514</t>
  </si>
  <si>
    <t>F518FFECDB362B11C7A0F799E3DB6215</t>
  </si>
  <si>
    <t>3F280594AEC4233FFD6ED265F29AB062</t>
  </si>
  <si>
    <t>EF8C504A293E46B040ECA453EFBCAD72</t>
  </si>
  <si>
    <t>773E92E2B59C05C71DE582520122BAE7</t>
  </si>
  <si>
    <t>30C4E9B2E35D2ED41DCC7AA7D39A0860</t>
  </si>
  <si>
    <t>E8BD031FEDD83034FC9FF7EFEB3893E4</t>
  </si>
  <si>
    <t>FFD3F7B4C00627C427E14702373E5BC0</t>
  </si>
  <si>
    <t>E0E0C88CD5A4F905859C324BBABC3852</t>
  </si>
  <si>
    <t>99CD34D6367CC369ACA3960AC9035F74</t>
  </si>
  <si>
    <t>38D2E4957C09B848DE753076C3190FB2</t>
  </si>
  <si>
    <t>CCA832BE39656592A6A109DFFE8FAE32</t>
  </si>
  <si>
    <t>586EAE0CA72DCE0ECC824C729F3CC0B3</t>
  </si>
  <si>
    <t>FC988C07347D16F0E1B082060E1458BA</t>
  </si>
  <si>
    <t>6C1447297CF36D3D23A69DD1A29906E8</t>
  </si>
  <si>
    <t>10C0C686BEB2C7CFC1A7D2C9387DF9AD</t>
  </si>
  <si>
    <t>0987F504F84B09319E28275BE91D5CB0</t>
  </si>
  <si>
    <t>DA437BEFFCF7F168D328F3B230C73FA4</t>
  </si>
  <si>
    <t>9EA2DBD82A23C78D7506EFB06FE48CBC</t>
  </si>
  <si>
    <t>DCCA38DCEC8423EDB37E06A78085EE25</t>
  </si>
  <si>
    <t>BECB15039CB57153706F34228381CE09</t>
  </si>
  <si>
    <t>22BB50DA289E0C96EB527F966139096F</t>
  </si>
  <si>
    <t>0217CD16566A0FCA150EC9FCE57CC60D</t>
  </si>
  <si>
    <t>086F361CF82F8E4A8B47235F40904581</t>
  </si>
  <si>
    <t>7DA2C244E95BA6F5F989BB1442CD3A58</t>
  </si>
  <si>
    <t>5C3F960EF87F803152C9EE04906B2C4B</t>
  </si>
  <si>
    <t>B070ED5EAE03911216F61992CCEBF7E9</t>
  </si>
  <si>
    <t>7D814975BAB686A307CAB158024B338A</t>
  </si>
  <si>
    <t>47DCC07C23A5966710930369EB9ED3FD</t>
  </si>
  <si>
    <t>5A78A9CDD46F113A8764A18AE4FC4971</t>
  </si>
  <si>
    <t>EDF8B54169AA1BD7E567D55F353AE511</t>
  </si>
  <si>
    <t>8E8749F5587F998A68F53BDCD23EDF70</t>
  </si>
  <si>
    <t>DDB05522EB5BE2E767C1AC06212F7B89</t>
  </si>
  <si>
    <t>A6CC3AE2E7D843B209FC9FFB5062F85B</t>
  </si>
  <si>
    <t>4044387329BB116962937251C72D18F6</t>
  </si>
  <si>
    <t>32574BD47E8FC08FF168144A8C943CEC</t>
  </si>
  <si>
    <t>9EA71BD18B7595684A9BBD9181FC4E63</t>
  </si>
  <si>
    <t>E12CDBA6002B78FA230AE7B6780222BF</t>
  </si>
  <si>
    <t>1B54A32E71D09827BA611AED055C908D</t>
  </si>
  <si>
    <t>C2EB6EFC42F78B7CEBB7BF6DAD9BF30A</t>
  </si>
  <si>
    <t>D994A4D554D003EF28902803A653AF38</t>
  </si>
  <si>
    <t>D80D92A01CD43056BFC564D97CD59191</t>
  </si>
  <si>
    <t>4A65E6A142DFFB2FCAE7A5ED8E6E546C</t>
  </si>
  <si>
    <t>70A3774791F6160F1AD22B41E6DBDE42</t>
  </si>
  <si>
    <t>791DB9754A54478971A81BF5B4A834B0</t>
  </si>
  <si>
    <t>4CA99335E8CF057F2F5F1CA378DC09AA</t>
  </si>
  <si>
    <t>09CEDDE2E795D96DAC1369A74C505B26</t>
  </si>
  <si>
    <t>B79341EF587D85BA6D56EF3E5C64D62D</t>
  </si>
  <si>
    <t>D74579AA7CF1ABE94ABF75BE82DBF834</t>
  </si>
  <si>
    <t>98CAACC06BC90F9CD965984E5D4D28DF</t>
  </si>
  <si>
    <t>953125A705171A432349E8AE109A56FD</t>
  </si>
  <si>
    <t>2DBBB472A6FA2CD7B5C536694FFAEC31</t>
  </si>
  <si>
    <t>BFF64CE41EF3AF4FC4346A2C1AA0D581</t>
  </si>
  <si>
    <t>9664CB58A50B9261AB762C0B30AAA884</t>
  </si>
  <si>
    <t>3CFDDC360A3B56F1823D355BF1C71081</t>
  </si>
  <si>
    <t>062962DBE2880CC40BB6F6F52AC49036</t>
  </si>
  <si>
    <t>F4EDC8644B0CB1630537332CE0129B6F</t>
  </si>
  <si>
    <t>A77315C48E5F53864FD1A5E1CC180EC6</t>
  </si>
  <si>
    <t>B25BDB39AEDD99734860E58C33CD0357</t>
  </si>
  <si>
    <t>758AD4D374507AD8F866BE1245CD4BA4</t>
  </si>
  <si>
    <t>B38AFCF51452170D3AF6CC1E34EAC229</t>
  </si>
  <si>
    <t>D10B12C8E6B71C9935AACC130FB3524A</t>
  </si>
  <si>
    <t>2D353CAEBB8A38A32679DAB73E453618</t>
  </si>
  <si>
    <t>81F933C7F40782CD901E2D266E9F1780</t>
  </si>
  <si>
    <t>6305F5B6D8EEFF1BE16842ADB87AA1CE</t>
  </si>
  <si>
    <t>063DFA03EEDADCB9BBFB379E82A33966</t>
  </si>
  <si>
    <t>C520EC2D225DA7D116D89221E99B25C9</t>
  </si>
  <si>
    <t>29FA78A3E5309B2806B2918436957E52</t>
  </si>
  <si>
    <t>BD84CF87761EE34FC2942314D4511942</t>
  </si>
  <si>
    <t>A33BBE020A411E0A1B8A319C8EC87139</t>
  </si>
  <si>
    <t>618C66830BA9727EC83B2171B24FBD77</t>
  </si>
  <si>
    <t>5BF5C78996B39870217F001037E5B0E6</t>
  </si>
  <si>
    <t>444AD7D4EED0609F0EDD168AB86EE22F</t>
  </si>
  <si>
    <t>28819E91649EE01657EEBF8050D68E85</t>
  </si>
  <si>
    <t>DD0C5E77C535FDBBABA4FA83F11D8B31</t>
  </si>
  <si>
    <t>EEBB6AF9A017848FEE8479EF930FFA3F</t>
  </si>
  <si>
    <t>4247ED1EC950E02B711E91423F6F495C</t>
  </si>
  <si>
    <t>055F097D09A6E61320A9576CC59527FF</t>
  </si>
  <si>
    <t>D7C87C8906371C62D0909373694A5A8B</t>
  </si>
  <si>
    <t>FA9C5E2CC1D1F494C677D516AA0895DF</t>
  </si>
  <si>
    <t>46017499030F3C4F0FB338EE7DFC2AEF</t>
  </si>
  <si>
    <t>1FBD6C964600819CBC543E5BF27F9346</t>
  </si>
  <si>
    <t>BA8C0C3465076361B304563EE5B00EB9</t>
  </si>
  <si>
    <t>F2BD421F9AF72CC5740362A0B9F3041F</t>
  </si>
  <si>
    <t>3BB0209BEA738C90467B5FB6FC472D9D</t>
  </si>
  <si>
    <t>8926A3C637D6C9EE2480F7232EABE07E</t>
  </si>
  <si>
    <t>211145FF8CAD1CCDC33D83C3FE538BB2</t>
  </si>
  <si>
    <t>486879B1CD18B0FB86F4E7D405C1E9C9</t>
  </si>
  <si>
    <t>741D45507F622E2AC94567369B215984</t>
  </si>
  <si>
    <t>96CA5AF878DDE96064858141778F2E47</t>
  </si>
  <si>
    <t>23F2095382FECCD4EF21CA984526C7D3</t>
  </si>
  <si>
    <t>F808D156BEB2B5202CCB63EF05AACEC8</t>
  </si>
  <si>
    <t>106AB56FE5928565051ED6EABA59E304</t>
  </si>
  <si>
    <t>E142C108BD182F3B781289F64F5CD358</t>
  </si>
  <si>
    <t>6798FC96BD676D46778C11A02574355E</t>
  </si>
  <si>
    <t>4863B787D3A80BEA843EEEA8A22436AD</t>
  </si>
  <si>
    <t>5EDE11FB1DC93F773C6ED256339153EF</t>
  </si>
  <si>
    <t>A67FAFE0C98A96805CEE075DFBFB890F</t>
  </si>
  <si>
    <t>EE76840333B5E341CC74A2C5F1DD8237</t>
  </si>
  <si>
    <t>76D2BC60F70C61D7F9C38CB9B9F17658</t>
  </si>
  <si>
    <t>7C80C1294B423D491961F9AAA2734EE2</t>
  </si>
  <si>
    <t>073AC4114B7271A52C6DCC68DDD5563A</t>
  </si>
  <si>
    <t>F4477598D60B0A1E2DBC58A34537A256</t>
  </si>
  <si>
    <t>FD42D51B2A3E713320783D288B6C6BAF</t>
  </si>
  <si>
    <t>AE444947C9715B8EC65C72EF6836F0AB</t>
  </si>
  <si>
    <t>64EDF75C43D86C81F7914869F2D34F26</t>
  </si>
  <si>
    <t>D12358DD7BBC0055EDFF2E870FA46A44</t>
  </si>
  <si>
    <t>E4260651C13583626D8AD76EA1620978</t>
  </si>
  <si>
    <t>698FE29C7C261CFC2A76F1296F9A168B</t>
  </si>
  <si>
    <t>0088C258CE2F25DECF20B3E156E3211C</t>
  </si>
  <si>
    <t>008706A1EB264663E3FA6BEDF0625E01</t>
  </si>
  <si>
    <t>2D3C620227785CAA0C663BD4F0E24324</t>
  </si>
  <si>
    <t>5BDB4797DCE328D12227B547E7A19706</t>
  </si>
  <si>
    <t>EAE1873F4FF870FC29B024DC6337FB3F</t>
  </si>
  <si>
    <t>872C0B42DA1AF382996DF3A0E97DC04D</t>
  </si>
  <si>
    <t>52A0B2C5DDFB4C4B5287C1554158CD4F</t>
  </si>
  <si>
    <t>C3C9566858510B228C8B8DCC2E52BB65</t>
  </si>
  <si>
    <t>24D1EBE1BF5C3CA42E1BA13E32147855</t>
  </si>
  <si>
    <t>45D1830CDD167D5B1BFA75D7283AE539</t>
  </si>
  <si>
    <t>CD665056D8383B794A43257C010B6BB6</t>
  </si>
  <si>
    <t>85BF334AB261F35212FDAF2A8875AFDC</t>
  </si>
  <si>
    <t>334555FEFFB9A69B53CDF11FF52A2968</t>
  </si>
  <si>
    <t>B75A55C236EA8D1270019EF4EB93D259</t>
  </si>
  <si>
    <t>E2561452B4644C6FCA0B4F8AE85FB630</t>
  </si>
  <si>
    <t>0BC03485368FAD154EE95A7BAF1599BC</t>
  </si>
  <si>
    <t>0C493E52D2829B32D580B6DA85AFE8D0</t>
  </si>
  <si>
    <t>4E11144BCF007FEA385B6166D085C45B</t>
  </si>
  <si>
    <t>AD954F43434F94D79309A3A6EFAFEC13</t>
  </si>
  <si>
    <t>B2F732FCC3F675D6B0DB12EB6C330EB8</t>
  </si>
  <si>
    <t>29F582C2858BAEDA7A3464D698A6D8DC</t>
  </si>
  <si>
    <t>67CEA3FB3F8052AF0C08205BBF09477F</t>
  </si>
  <si>
    <t>446DD16996DB3DA3144E6EF54EE51DA3</t>
  </si>
  <si>
    <t>BEB5AD7F3E5EDFF3A2E5F27261E6E1D4</t>
  </si>
  <si>
    <t>1830A92A5E8CF59A6C2B5121DFAB7528</t>
  </si>
  <si>
    <t>EA2DA61C5817ECB661CA263FABC72CC2</t>
  </si>
  <si>
    <t>FB34ADF6B3675085FD728229F00986CD</t>
  </si>
  <si>
    <t>C2D131FC4EC6DCDF25D509B642907DF7</t>
  </si>
  <si>
    <t>59561E7DA171D20AF30CB2EB6271FB57</t>
  </si>
  <si>
    <t>4D03166CB53606BE7A961B56A63692BA</t>
  </si>
  <si>
    <t>81A396A962C608D0E92E63464114DC0D</t>
  </si>
  <si>
    <t>44E2BE50C35F5FA0B7F8555662EB4B99</t>
  </si>
  <si>
    <t>F900D94E34C6754FCF11B310524F22FC</t>
  </si>
  <si>
    <t>A78C2BB80B91F9E73AF65583260235F6</t>
  </si>
  <si>
    <t>17F2F1648E2CA27143B48A2968B27A04</t>
  </si>
  <si>
    <t>8BB330543A43B53BFC84082FAD4BDACB</t>
  </si>
  <si>
    <t>E78F13413A47F3C582993B7424C5834A</t>
  </si>
  <si>
    <t>20EE43E98CBD55FBCB7757749740EC08</t>
  </si>
  <si>
    <t>BE9B9914FEE81D5CCE43BF2CBDD7869C</t>
  </si>
  <si>
    <t>5E4E458E189CFB11160A7C6306B3DE30</t>
  </si>
  <si>
    <t>84DD1331C9B2CFED21E82AD658AD9848</t>
  </si>
  <si>
    <t>E520A5B6317134B2AF669447BE295BAE</t>
  </si>
  <si>
    <t>4E40BEEADD22686A4BF493A4847D68C5</t>
  </si>
  <si>
    <t>D062147941AA117C404C8A7C8DBA73DD</t>
  </si>
  <si>
    <t>6777E13F4956D0D82A11137D505AAB0E</t>
  </si>
  <si>
    <t>D7C4C65894C055763268EFA7C00BE86B</t>
  </si>
  <si>
    <t>2CAF5DEF056D2361756F3988078FECD2</t>
  </si>
  <si>
    <t>8938658F8B3F0816198C7EADCBF8312E</t>
  </si>
  <si>
    <t>82DC584BA8BB319639F398D135F3F0EE</t>
  </si>
  <si>
    <t>4BFC55A2CD2E3389B0E6BCD14F25550A</t>
  </si>
  <si>
    <t>50E97B2E8E910450F8849B25FE8010B4</t>
  </si>
  <si>
    <t>3AA3BA3CB75DA537FC60F269DDA5D796</t>
  </si>
  <si>
    <t>1BE49150D5FB93758539C8E32BC81C35</t>
  </si>
  <si>
    <t>4411EF5DF246BC3F421906E80B7F9F08</t>
  </si>
  <si>
    <t>EB662FEC924156614116D26990FA5698</t>
  </si>
  <si>
    <t>4EDB265ADD23A1270402A48886B156D4</t>
  </si>
  <si>
    <t>551813F0A3EC5C84CE71938A27C2B2CB</t>
  </si>
  <si>
    <t>EB6DB6E81DAC64F8EA16DF3CD1390590</t>
  </si>
  <si>
    <t>038F9FD99BA43EA0E650B182CF6B1FEE</t>
  </si>
  <si>
    <t>2440DD7A1DD80C291AD44BF7620D7B86</t>
  </si>
  <si>
    <t>BCB7DC45E76A2450B4C62EEF1F2B471C</t>
  </si>
  <si>
    <t>BD7BFFD45D7B3D9E632CC7E277ABCF1D</t>
  </si>
  <si>
    <t>2674DAC15637D83CBB2004ED20B231CB</t>
  </si>
  <si>
    <t>CDB7D8D749063CFC44545FDB78844CB2</t>
  </si>
  <si>
    <t>845CC7FAC75828B0E416B4527A0BFB65</t>
  </si>
  <si>
    <t>06C719AC392A6F33FB939A02C52FC2BB</t>
  </si>
  <si>
    <t>F95614A4F61EBF0E18FA3CF02486542A</t>
  </si>
  <si>
    <t>7DA7064DC8EF0C571BC978B4B1F49917</t>
  </si>
  <si>
    <t>B797300B933806CC1B21D3398FB1F0DF</t>
  </si>
  <si>
    <t>15A5E97DF0C7D26C61F1C74F4DA43ECE</t>
  </si>
  <si>
    <t>2ABDF1097E4DE9621A88B787841FB9AF</t>
  </si>
  <si>
    <t>8AED00EFB77875CA242AD4F6EA9F7510</t>
  </si>
  <si>
    <t>634C29607B4C05AA3C50A8377EAC7351</t>
  </si>
  <si>
    <t>84A827FC5285D8FCDF292505FEFBE5BD</t>
  </si>
  <si>
    <t>456E1A2B503A3A3488BF46F81E6BFE4F</t>
  </si>
  <si>
    <t>D0C960F78D3D28C4E8B1F4A0F7283F82</t>
  </si>
  <si>
    <t>1539D95185BB279C8AC210369A04F9F7</t>
  </si>
  <si>
    <t>C515186920DC32E8B1EB5A9FC15E65E9</t>
  </si>
  <si>
    <t>A0A656CF969C99F4F43DD4983A7B18C2</t>
  </si>
  <si>
    <t>BE9FE4EC4C4D5C1CE8E7B24FFCA11779</t>
  </si>
  <si>
    <t>864B43C04B3A08D48B1DC872B20C2B79</t>
  </si>
  <si>
    <t>395519D77FFAF064D08850B1D38B44C2</t>
  </si>
  <si>
    <t>C2A09FC415E7418856F31DD4436131EE</t>
  </si>
  <si>
    <t>2E506073F3034BB25D3993A1FB68E12F</t>
  </si>
  <si>
    <t>AFF68A8DF1117CF5C0ED5F20230D8E54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</si>
</sst>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8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8" width="40" bestFit="1" customWidth="1"/>
    <col min="9" max="9" width="42" bestFit="1" customWidth="1"/>
    <col min="10" max="10" width="19.28515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63.28515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86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97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100</v>
      </c>
      <c r="G9" s="3" t="s">
        <v>100</v>
      </c>
      <c r="H9" s="3" t="s">
        <v>100</v>
      </c>
      <c r="I9" s="3" t="s">
        <v>87</v>
      </c>
      <c r="J9" s="3" t="s">
        <v>101</v>
      </c>
      <c r="K9" s="3" t="s">
        <v>102</v>
      </c>
      <c r="L9" s="3" t="s">
        <v>103</v>
      </c>
      <c r="M9" s="3" t="s">
        <v>104</v>
      </c>
      <c r="N9" s="3" t="s">
        <v>105</v>
      </c>
      <c r="O9" s="3" t="s">
        <v>93</v>
      </c>
      <c r="P9" s="3" t="s">
        <v>106</v>
      </c>
      <c r="Q9" s="3" t="s">
        <v>93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96</v>
      </c>
      <c r="AF9" s="3" t="s">
        <v>97</v>
      </c>
      <c r="AG9" s="3" t="s">
        <v>97</v>
      </c>
      <c r="AH9" s="3" t="s">
        <v>98</v>
      </c>
    </row>
    <row r="10" spans="1:34" ht="45" customHeight="1" x14ac:dyDescent="0.25">
      <c r="A10" s="3" t="s">
        <v>108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109</v>
      </c>
      <c r="G10" s="3" t="s">
        <v>109</v>
      </c>
      <c r="H10" s="3" t="s">
        <v>109</v>
      </c>
      <c r="I10" s="3" t="s">
        <v>87</v>
      </c>
      <c r="J10" s="3" t="s">
        <v>110</v>
      </c>
      <c r="K10" s="3" t="s">
        <v>111</v>
      </c>
      <c r="L10" s="3" t="s">
        <v>112</v>
      </c>
      <c r="M10" s="3" t="s">
        <v>104</v>
      </c>
      <c r="N10" s="3" t="s">
        <v>113</v>
      </c>
      <c r="O10" s="3" t="s">
        <v>93</v>
      </c>
      <c r="P10" s="3" t="s">
        <v>114</v>
      </c>
      <c r="Q10" s="3" t="s">
        <v>93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3" t="s">
        <v>115</v>
      </c>
      <c r="Y10" s="3" t="s">
        <v>115</v>
      </c>
      <c r="Z10" s="3" t="s">
        <v>115</v>
      </c>
      <c r="AA10" s="3" t="s">
        <v>115</v>
      </c>
      <c r="AB10" s="3" t="s">
        <v>115</v>
      </c>
      <c r="AC10" s="3" t="s">
        <v>115</v>
      </c>
      <c r="AD10" s="3" t="s">
        <v>115</v>
      </c>
      <c r="AE10" s="3" t="s">
        <v>96</v>
      </c>
      <c r="AF10" s="3" t="s">
        <v>97</v>
      </c>
      <c r="AG10" s="3" t="s">
        <v>97</v>
      </c>
      <c r="AH10" s="3" t="s">
        <v>98</v>
      </c>
    </row>
    <row r="11" spans="1:34" ht="45" customHeight="1" x14ac:dyDescent="0.25">
      <c r="A11" s="3" t="s">
        <v>116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117</v>
      </c>
      <c r="G11" s="3" t="s">
        <v>117</v>
      </c>
      <c r="H11" s="3" t="s">
        <v>117</v>
      </c>
      <c r="I11" s="3" t="s">
        <v>87</v>
      </c>
      <c r="J11" s="3" t="s">
        <v>118</v>
      </c>
      <c r="K11" s="3" t="s">
        <v>119</v>
      </c>
      <c r="L11" s="3" t="s">
        <v>120</v>
      </c>
      <c r="M11" s="3" t="s">
        <v>91</v>
      </c>
      <c r="N11" s="3" t="s">
        <v>121</v>
      </c>
      <c r="O11" s="3" t="s">
        <v>93</v>
      </c>
      <c r="P11" s="3" t="s">
        <v>122</v>
      </c>
      <c r="Q11" s="3" t="s">
        <v>93</v>
      </c>
      <c r="R11" s="3" t="s">
        <v>123</v>
      </c>
      <c r="S11" s="3" t="s">
        <v>123</v>
      </c>
      <c r="T11" s="3" t="s">
        <v>123</v>
      </c>
      <c r="U11" s="3" t="s">
        <v>123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123</v>
      </c>
      <c r="AB11" s="3" t="s">
        <v>123</v>
      </c>
      <c r="AC11" s="3" t="s">
        <v>123</v>
      </c>
      <c r="AD11" s="3" t="s">
        <v>123</v>
      </c>
      <c r="AE11" s="3" t="s">
        <v>96</v>
      </c>
      <c r="AF11" s="3" t="s">
        <v>97</v>
      </c>
      <c r="AG11" s="3" t="s">
        <v>97</v>
      </c>
      <c r="AH11" s="3" t="s">
        <v>98</v>
      </c>
    </row>
    <row r="12" spans="1:34" ht="45" customHeight="1" x14ac:dyDescent="0.25">
      <c r="A12" s="3" t="s">
        <v>124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125</v>
      </c>
      <c r="G12" s="3" t="s">
        <v>125</v>
      </c>
      <c r="H12" s="3" t="s">
        <v>125</v>
      </c>
      <c r="I12" s="3" t="s">
        <v>87</v>
      </c>
      <c r="J12" s="3" t="s">
        <v>126</v>
      </c>
      <c r="K12" s="3" t="s">
        <v>127</v>
      </c>
      <c r="L12" s="3" t="s">
        <v>128</v>
      </c>
      <c r="M12" s="3" t="s">
        <v>104</v>
      </c>
      <c r="N12" s="3" t="s">
        <v>129</v>
      </c>
      <c r="O12" s="3" t="s">
        <v>93</v>
      </c>
      <c r="P12" s="3" t="s">
        <v>130</v>
      </c>
      <c r="Q12" s="3" t="s">
        <v>93</v>
      </c>
      <c r="R12" s="3" t="s">
        <v>131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96</v>
      </c>
      <c r="AF12" s="3" t="s">
        <v>97</v>
      </c>
      <c r="AG12" s="3" t="s">
        <v>97</v>
      </c>
      <c r="AH12" s="3" t="s">
        <v>98</v>
      </c>
    </row>
    <row r="13" spans="1:34" ht="45" customHeight="1" x14ac:dyDescent="0.25">
      <c r="A13" s="3" t="s">
        <v>132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109</v>
      </c>
      <c r="G13" s="3" t="s">
        <v>109</v>
      </c>
      <c r="H13" s="3" t="s">
        <v>109</v>
      </c>
      <c r="I13" s="3" t="s">
        <v>87</v>
      </c>
      <c r="J13" s="3" t="s">
        <v>133</v>
      </c>
      <c r="K13" s="3" t="s">
        <v>127</v>
      </c>
      <c r="L13" s="3" t="s">
        <v>134</v>
      </c>
      <c r="M13" s="3" t="s">
        <v>104</v>
      </c>
      <c r="N13" s="3" t="s">
        <v>113</v>
      </c>
      <c r="O13" s="3" t="s">
        <v>93</v>
      </c>
      <c r="P13" s="3" t="s">
        <v>114</v>
      </c>
      <c r="Q13" s="3" t="s">
        <v>93</v>
      </c>
      <c r="R13" s="3" t="s">
        <v>135</v>
      </c>
      <c r="S13" s="3" t="s">
        <v>135</v>
      </c>
      <c r="T13" s="3" t="s">
        <v>135</v>
      </c>
      <c r="U13" s="3" t="s">
        <v>135</v>
      </c>
      <c r="V13" s="3" t="s">
        <v>135</v>
      </c>
      <c r="W13" s="3" t="s">
        <v>135</v>
      </c>
      <c r="X13" s="3" t="s">
        <v>135</v>
      </c>
      <c r="Y13" s="3" t="s">
        <v>135</v>
      </c>
      <c r="Z13" s="3" t="s">
        <v>135</v>
      </c>
      <c r="AA13" s="3" t="s">
        <v>135</v>
      </c>
      <c r="AB13" s="3" t="s">
        <v>135</v>
      </c>
      <c r="AC13" s="3" t="s">
        <v>135</v>
      </c>
      <c r="AD13" s="3" t="s">
        <v>135</v>
      </c>
      <c r="AE13" s="3" t="s">
        <v>96</v>
      </c>
      <c r="AF13" s="3" t="s">
        <v>97</v>
      </c>
      <c r="AG13" s="3" t="s">
        <v>97</v>
      </c>
      <c r="AH13" s="3" t="s">
        <v>98</v>
      </c>
    </row>
    <row r="14" spans="1:34" ht="45" customHeight="1" x14ac:dyDescent="0.25">
      <c r="A14" s="3" t="s">
        <v>136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109</v>
      </c>
      <c r="G14" s="3" t="s">
        <v>109</v>
      </c>
      <c r="H14" s="3" t="s">
        <v>109</v>
      </c>
      <c r="I14" s="3" t="s">
        <v>137</v>
      </c>
      <c r="J14" s="3" t="s">
        <v>138</v>
      </c>
      <c r="K14" s="3" t="s">
        <v>128</v>
      </c>
      <c r="L14" s="3" t="s">
        <v>139</v>
      </c>
      <c r="M14" s="3" t="s">
        <v>91</v>
      </c>
      <c r="N14" s="3" t="s">
        <v>113</v>
      </c>
      <c r="O14" s="3" t="s">
        <v>93</v>
      </c>
      <c r="P14" s="3" t="s">
        <v>114</v>
      </c>
      <c r="Q14" s="3" t="s">
        <v>93</v>
      </c>
      <c r="R14" s="3" t="s">
        <v>140</v>
      </c>
      <c r="S14" s="3" t="s">
        <v>140</v>
      </c>
      <c r="T14" s="3" t="s">
        <v>140</v>
      </c>
      <c r="U14" s="3" t="s">
        <v>140</v>
      </c>
      <c r="V14" s="3" t="s">
        <v>140</v>
      </c>
      <c r="W14" s="3" t="s">
        <v>140</v>
      </c>
      <c r="X14" s="3" t="s">
        <v>140</v>
      </c>
      <c r="Y14" s="3" t="s">
        <v>140</v>
      </c>
      <c r="Z14" s="3" t="s">
        <v>140</v>
      </c>
      <c r="AA14" s="3" t="s">
        <v>140</v>
      </c>
      <c r="AB14" s="3" t="s">
        <v>140</v>
      </c>
      <c r="AC14" s="3" t="s">
        <v>140</v>
      </c>
      <c r="AD14" s="3" t="s">
        <v>140</v>
      </c>
      <c r="AE14" s="3" t="s">
        <v>96</v>
      </c>
      <c r="AF14" s="3" t="s">
        <v>97</v>
      </c>
      <c r="AG14" s="3" t="s">
        <v>97</v>
      </c>
      <c r="AH14" s="3" t="s">
        <v>98</v>
      </c>
    </row>
    <row r="15" spans="1:34" ht="45" customHeight="1" x14ac:dyDescent="0.25">
      <c r="A15" s="3" t="s">
        <v>141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100</v>
      </c>
      <c r="G15" s="3" t="s">
        <v>100</v>
      </c>
      <c r="H15" s="3" t="s">
        <v>100</v>
      </c>
      <c r="I15" s="3" t="s">
        <v>137</v>
      </c>
      <c r="J15" s="3" t="s">
        <v>142</v>
      </c>
      <c r="K15" s="3" t="s">
        <v>143</v>
      </c>
      <c r="L15" s="3" t="s">
        <v>144</v>
      </c>
      <c r="M15" s="3" t="s">
        <v>104</v>
      </c>
      <c r="N15" s="3" t="s">
        <v>145</v>
      </c>
      <c r="O15" s="3" t="s">
        <v>93</v>
      </c>
      <c r="P15" s="3" t="s">
        <v>146</v>
      </c>
      <c r="Q15" s="3" t="s">
        <v>93</v>
      </c>
      <c r="R15" s="3" t="s">
        <v>147</v>
      </c>
      <c r="S15" s="3" t="s">
        <v>147</v>
      </c>
      <c r="T15" s="3" t="s">
        <v>147</v>
      </c>
      <c r="U15" s="3" t="s">
        <v>147</v>
      </c>
      <c r="V15" s="3" t="s">
        <v>147</v>
      </c>
      <c r="W15" s="3" t="s">
        <v>147</v>
      </c>
      <c r="X15" s="3" t="s">
        <v>147</v>
      </c>
      <c r="Y15" s="3" t="s">
        <v>147</v>
      </c>
      <c r="Z15" s="3" t="s">
        <v>147</v>
      </c>
      <c r="AA15" s="3" t="s">
        <v>147</v>
      </c>
      <c r="AB15" s="3" t="s">
        <v>147</v>
      </c>
      <c r="AC15" s="3" t="s">
        <v>147</v>
      </c>
      <c r="AD15" s="3" t="s">
        <v>147</v>
      </c>
      <c r="AE15" s="3" t="s">
        <v>96</v>
      </c>
      <c r="AF15" s="3" t="s">
        <v>97</v>
      </c>
      <c r="AG15" s="3" t="s">
        <v>97</v>
      </c>
      <c r="AH15" s="3" t="s">
        <v>98</v>
      </c>
    </row>
    <row r="16" spans="1:34" ht="45" customHeight="1" x14ac:dyDescent="0.25">
      <c r="A16" s="3" t="s">
        <v>148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100</v>
      </c>
      <c r="G16" s="3" t="s">
        <v>100</v>
      </c>
      <c r="H16" s="3" t="s">
        <v>100</v>
      </c>
      <c r="I16" s="3" t="s">
        <v>137</v>
      </c>
      <c r="J16" s="3" t="s">
        <v>149</v>
      </c>
      <c r="K16" s="3" t="s">
        <v>150</v>
      </c>
      <c r="L16" s="3" t="s">
        <v>151</v>
      </c>
      <c r="M16" s="3" t="s">
        <v>104</v>
      </c>
      <c r="N16" s="3" t="s">
        <v>152</v>
      </c>
      <c r="O16" s="3" t="s">
        <v>93</v>
      </c>
      <c r="P16" s="3" t="s">
        <v>153</v>
      </c>
      <c r="Q16" s="3" t="s">
        <v>93</v>
      </c>
      <c r="R16" s="3" t="s">
        <v>154</v>
      </c>
      <c r="S16" s="3" t="s">
        <v>154</v>
      </c>
      <c r="T16" s="3" t="s">
        <v>154</v>
      </c>
      <c r="U16" s="3" t="s">
        <v>154</v>
      </c>
      <c r="V16" s="3" t="s">
        <v>154</v>
      </c>
      <c r="W16" s="3" t="s">
        <v>154</v>
      </c>
      <c r="X16" s="3" t="s">
        <v>154</v>
      </c>
      <c r="Y16" s="3" t="s">
        <v>154</v>
      </c>
      <c r="Z16" s="3" t="s">
        <v>154</v>
      </c>
      <c r="AA16" s="3" t="s">
        <v>154</v>
      </c>
      <c r="AB16" s="3" t="s">
        <v>154</v>
      </c>
      <c r="AC16" s="3" t="s">
        <v>154</v>
      </c>
      <c r="AD16" s="3" t="s">
        <v>154</v>
      </c>
      <c r="AE16" s="3" t="s">
        <v>96</v>
      </c>
      <c r="AF16" s="3" t="s">
        <v>97</v>
      </c>
      <c r="AG16" s="3" t="s">
        <v>97</v>
      </c>
      <c r="AH16" s="3" t="s">
        <v>98</v>
      </c>
    </row>
    <row r="17" spans="1:34" ht="45" customHeight="1" x14ac:dyDescent="0.25">
      <c r="A17" s="3" t="s">
        <v>155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156</v>
      </c>
      <c r="G17" s="3" t="s">
        <v>156</v>
      </c>
      <c r="H17" s="3" t="s">
        <v>156</v>
      </c>
      <c r="I17" s="3" t="s">
        <v>137</v>
      </c>
      <c r="J17" s="3" t="s">
        <v>157</v>
      </c>
      <c r="K17" s="3" t="s">
        <v>158</v>
      </c>
      <c r="L17" s="3" t="s">
        <v>159</v>
      </c>
      <c r="M17" s="3" t="s">
        <v>91</v>
      </c>
      <c r="N17" s="3" t="s">
        <v>160</v>
      </c>
      <c r="O17" s="3" t="s">
        <v>93</v>
      </c>
      <c r="P17" s="3" t="s">
        <v>161</v>
      </c>
      <c r="Q17" s="3" t="s">
        <v>93</v>
      </c>
      <c r="R17" s="3" t="s">
        <v>162</v>
      </c>
      <c r="S17" s="3" t="s">
        <v>162</v>
      </c>
      <c r="T17" s="3" t="s">
        <v>162</v>
      </c>
      <c r="U17" s="3" t="s">
        <v>162</v>
      </c>
      <c r="V17" s="3" t="s">
        <v>162</v>
      </c>
      <c r="W17" s="3" t="s">
        <v>162</v>
      </c>
      <c r="X17" s="3" t="s">
        <v>162</v>
      </c>
      <c r="Y17" s="3" t="s">
        <v>162</v>
      </c>
      <c r="Z17" s="3" t="s">
        <v>162</v>
      </c>
      <c r="AA17" s="3" t="s">
        <v>162</v>
      </c>
      <c r="AB17" s="3" t="s">
        <v>162</v>
      </c>
      <c r="AC17" s="3" t="s">
        <v>162</v>
      </c>
      <c r="AD17" s="3" t="s">
        <v>162</v>
      </c>
      <c r="AE17" s="3" t="s">
        <v>96</v>
      </c>
      <c r="AF17" s="3" t="s">
        <v>97</v>
      </c>
      <c r="AG17" s="3" t="s">
        <v>97</v>
      </c>
      <c r="AH17" s="3" t="s">
        <v>98</v>
      </c>
    </row>
    <row r="18" spans="1:34" ht="45" customHeight="1" x14ac:dyDescent="0.25">
      <c r="A18" s="3" t="s">
        <v>163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117</v>
      </c>
      <c r="G18" s="3" t="s">
        <v>117</v>
      </c>
      <c r="H18" s="3" t="s">
        <v>117</v>
      </c>
      <c r="I18" s="3" t="s">
        <v>137</v>
      </c>
      <c r="J18" s="3" t="s">
        <v>164</v>
      </c>
      <c r="K18" s="3" t="s">
        <v>127</v>
      </c>
      <c r="L18" s="3" t="s">
        <v>165</v>
      </c>
      <c r="M18" s="3" t="s">
        <v>104</v>
      </c>
      <c r="N18" s="3" t="s">
        <v>121</v>
      </c>
      <c r="O18" s="3" t="s">
        <v>93</v>
      </c>
      <c r="P18" s="3" t="s">
        <v>122</v>
      </c>
      <c r="Q18" s="3" t="s">
        <v>93</v>
      </c>
      <c r="R18" s="3" t="s">
        <v>166</v>
      </c>
      <c r="S18" s="3" t="s">
        <v>166</v>
      </c>
      <c r="T18" s="3" t="s">
        <v>166</v>
      </c>
      <c r="U18" s="3" t="s">
        <v>166</v>
      </c>
      <c r="V18" s="3" t="s">
        <v>166</v>
      </c>
      <c r="W18" s="3" t="s">
        <v>166</v>
      </c>
      <c r="X18" s="3" t="s">
        <v>166</v>
      </c>
      <c r="Y18" s="3" t="s">
        <v>166</v>
      </c>
      <c r="Z18" s="3" t="s">
        <v>166</v>
      </c>
      <c r="AA18" s="3" t="s">
        <v>166</v>
      </c>
      <c r="AB18" s="3" t="s">
        <v>166</v>
      </c>
      <c r="AC18" s="3" t="s">
        <v>166</v>
      </c>
      <c r="AD18" s="3" t="s">
        <v>166</v>
      </c>
      <c r="AE18" s="3" t="s">
        <v>96</v>
      </c>
      <c r="AF18" s="3" t="s">
        <v>97</v>
      </c>
      <c r="AG18" s="3" t="s">
        <v>97</v>
      </c>
      <c r="AH18" s="3" t="s">
        <v>98</v>
      </c>
    </row>
    <row r="19" spans="1:34" ht="45" customHeight="1" x14ac:dyDescent="0.25">
      <c r="A19" s="3" t="s">
        <v>167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100</v>
      </c>
      <c r="G19" s="3" t="s">
        <v>100</v>
      </c>
      <c r="H19" s="3" t="s">
        <v>100</v>
      </c>
      <c r="I19" s="3" t="s">
        <v>137</v>
      </c>
      <c r="J19" s="3" t="s">
        <v>168</v>
      </c>
      <c r="K19" s="3" t="s">
        <v>169</v>
      </c>
      <c r="L19" s="3" t="s">
        <v>170</v>
      </c>
      <c r="M19" s="3" t="s">
        <v>104</v>
      </c>
      <c r="N19" s="3" t="s">
        <v>171</v>
      </c>
      <c r="O19" s="3" t="s">
        <v>93</v>
      </c>
      <c r="P19" s="3" t="s">
        <v>172</v>
      </c>
      <c r="Q19" s="3" t="s">
        <v>93</v>
      </c>
      <c r="R19" s="3" t="s">
        <v>173</v>
      </c>
      <c r="S19" s="3" t="s">
        <v>173</v>
      </c>
      <c r="T19" s="3" t="s">
        <v>173</v>
      </c>
      <c r="U19" s="3" t="s">
        <v>173</v>
      </c>
      <c r="V19" s="3" t="s">
        <v>173</v>
      </c>
      <c r="W19" s="3" t="s">
        <v>173</v>
      </c>
      <c r="X19" s="3" t="s">
        <v>173</v>
      </c>
      <c r="Y19" s="3" t="s">
        <v>173</v>
      </c>
      <c r="Z19" s="3" t="s">
        <v>173</v>
      </c>
      <c r="AA19" s="3" t="s">
        <v>173</v>
      </c>
      <c r="AB19" s="3" t="s">
        <v>173</v>
      </c>
      <c r="AC19" s="3" t="s">
        <v>173</v>
      </c>
      <c r="AD19" s="3" t="s">
        <v>173</v>
      </c>
      <c r="AE19" s="3" t="s">
        <v>96</v>
      </c>
      <c r="AF19" s="3" t="s">
        <v>97</v>
      </c>
      <c r="AG19" s="3" t="s">
        <v>97</v>
      </c>
      <c r="AH19" s="3" t="s">
        <v>98</v>
      </c>
    </row>
    <row r="20" spans="1:34" ht="45" customHeight="1" x14ac:dyDescent="0.25">
      <c r="A20" s="3" t="s">
        <v>174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100</v>
      </c>
      <c r="G20" s="3" t="s">
        <v>100</v>
      </c>
      <c r="H20" s="3" t="s">
        <v>100</v>
      </c>
      <c r="I20" s="3" t="s">
        <v>137</v>
      </c>
      <c r="J20" s="3" t="s">
        <v>175</v>
      </c>
      <c r="K20" s="3" t="s">
        <v>176</v>
      </c>
      <c r="L20" s="3" t="s">
        <v>177</v>
      </c>
      <c r="M20" s="3" t="s">
        <v>104</v>
      </c>
      <c r="N20" s="3" t="s">
        <v>105</v>
      </c>
      <c r="O20" s="3" t="s">
        <v>93</v>
      </c>
      <c r="P20" s="3" t="s">
        <v>106</v>
      </c>
      <c r="Q20" s="3" t="s">
        <v>93</v>
      </c>
      <c r="R20" s="3" t="s">
        <v>178</v>
      </c>
      <c r="S20" s="3" t="s">
        <v>178</v>
      </c>
      <c r="T20" s="3" t="s">
        <v>178</v>
      </c>
      <c r="U20" s="3" t="s">
        <v>178</v>
      </c>
      <c r="V20" s="3" t="s">
        <v>178</v>
      </c>
      <c r="W20" s="3" t="s">
        <v>178</v>
      </c>
      <c r="X20" s="3" t="s">
        <v>178</v>
      </c>
      <c r="Y20" s="3" t="s">
        <v>178</v>
      </c>
      <c r="Z20" s="3" t="s">
        <v>178</v>
      </c>
      <c r="AA20" s="3" t="s">
        <v>178</v>
      </c>
      <c r="AB20" s="3" t="s">
        <v>178</v>
      </c>
      <c r="AC20" s="3" t="s">
        <v>178</v>
      </c>
      <c r="AD20" s="3" t="s">
        <v>178</v>
      </c>
      <c r="AE20" s="3" t="s">
        <v>96</v>
      </c>
      <c r="AF20" s="3" t="s">
        <v>97</v>
      </c>
      <c r="AG20" s="3" t="s">
        <v>97</v>
      </c>
      <c r="AH20" s="3" t="s">
        <v>98</v>
      </c>
    </row>
    <row r="21" spans="1:34" ht="45" customHeight="1" x14ac:dyDescent="0.25">
      <c r="A21" s="3" t="s">
        <v>179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156</v>
      </c>
      <c r="G21" s="3" t="s">
        <v>156</v>
      </c>
      <c r="H21" s="3" t="s">
        <v>156</v>
      </c>
      <c r="I21" s="3" t="s">
        <v>137</v>
      </c>
      <c r="J21" s="3" t="s">
        <v>180</v>
      </c>
      <c r="K21" s="3" t="s">
        <v>181</v>
      </c>
      <c r="L21" s="3" t="s">
        <v>150</v>
      </c>
      <c r="M21" s="3" t="s">
        <v>91</v>
      </c>
      <c r="N21" s="3" t="s">
        <v>160</v>
      </c>
      <c r="O21" s="3" t="s">
        <v>93</v>
      </c>
      <c r="P21" s="3" t="s">
        <v>161</v>
      </c>
      <c r="Q21" s="3" t="s">
        <v>93</v>
      </c>
      <c r="R21" s="3" t="s">
        <v>182</v>
      </c>
      <c r="S21" s="3" t="s">
        <v>182</v>
      </c>
      <c r="T21" s="3" t="s">
        <v>182</v>
      </c>
      <c r="U21" s="3" t="s">
        <v>182</v>
      </c>
      <c r="V21" s="3" t="s">
        <v>182</v>
      </c>
      <c r="W21" s="3" t="s">
        <v>182</v>
      </c>
      <c r="X21" s="3" t="s">
        <v>182</v>
      </c>
      <c r="Y21" s="3" t="s">
        <v>182</v>
      </c>
      <c r="Z21" s="3" t="s">
        <v>182</v>
      </c>
      <c r="AA21" s="3" t="s">
        <v>182</v>
      </c>
      <c r="AB21" s="3" t="s">
        <v>182</v>
      </c>
      <c r="AC21" s="3" t="s">
        <v>182</v>
      </c>
      <c r="AD21" s="3" t="s">
        <v>182</v>
      </c>
      <c r="AE21" s="3" t="s">
        <v>96</v>
      </c>
      <c r="AF21" s="3" t="s">
        <v>97</v>
      </c>
      <c r="AG21" s="3" t="s">
        <v>97</v>
      </c>
      <c r="AH21" s="3" t="s">
        <v>98</v>
      </c>
    </row>
    <row r="22" spans="1:34" ht="45" customHeight="1" x14ac:dyDescent="0.25">
      <c r="A22" s="3" t="s">
        <v>183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86</v>
      </c>
      <c r="H22" s="3" t="s">
        <v>86</v>
      </c>
      <c r="I22" s="3" t="s">
        <v>137</v>
      </c>
      <c r="J22" s="3" t="s">
        <v>184</v>
      </c>
      <c r="K22" s="3" t="s">
        <v>185</v>
      </c>
      <c r="L22" s="3" t="s">
        <v>186</v>
      </c>
      <c r="M22" s="3" t="s">
        <v>104</v>
      </c>
      <c r="N22" s="3" t="s">
        <v>92</v>
      </c>
      <c r="O22" s="3" t="s">
        <v>93</v>
      </c>
      <c r="P22" s="3" t="s">
        <v>94</v>
      </c>
      <c r="Q22" s="3" t="s">
        <v>93</v>
      </c>
      <c r="R22" s="3" t="s">
        <v>187</v>
      </c>
      <c r="S22" s="3" t="s">
        <v>187</v>
      </c>
      <c r="T22" s="3" t="s">
        <v>187</v>
      </c>
      <c r="U22" s="3" t="s">
        <v>187</v>
      </c>
      <c r="V22" s="3" t="s">
        <v>187</v>
      </c>
      <c r="W22" s="3" t="s">
        <v>187</v>
      </c>
      <c r="X22" s="3" t="s">
        <v>187</v>
      </c>
      <c r="Y22" s="3" t="s">
        <v>187</v>
      </c>
      <c r="Z22" s="3" t="s">
        <v>187</v>
      </c>
      <c r="AA22" s="3" t="s">
        <v>187</v>
      </c>
      <c r="AB22" s="3" t="s">
        <v>187</v>
      </c>
      <c r="AC22" s="3" t="s">
        <v>187</v>
      </c>
      <c r="AD22" s="3" t="s">
        <v>187</v>
      </c>
      <c r="AE22" s="3" t="s">
        <v>96</v>
      </c>
      <c r="AF22" s="3" t="s">
        <v>97</v>
      </c>
      <c r="AG22" s="3" t="s">
        <v>97</v>
      </c>
      <c r="AH22" s="3" t="s">
        <v>98</v>
      </c>
    </row>
    <row r="23" spans="1:34" ht="45" customHeight="1" x14ac:dyDescent="0.25">
      <c r="A23" s="3" t="s">
        <v>188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117</v>
      </c>
      <c r="G23" s="3" t="s">
        <v>117</v>
      </c>
      <c r="H23" s="3" t="s">
        <v>117</v>
      </c>
      <c r="I23" s="3" t="s">
        <v>137</v>
      </c>
      <c r="J23" s="3" t="s">
        <v>189</v>
      </c>
      <c r="K23" s="3" t="s">
        <v>190</v>
      </c>
      <c r="L23" s="3" t="s">
        <v>120</v>
      </c>
      <c r="M23" s="3" t="s">
        <v>104</v>
      </c>
      <c r="N23" s="3" t="s">
        <v>121</v>
      </c>
      <c r="O23" s="3" t="s">
        <v>93</v>
      </c>
      <c r="P23" s="3" t="s">
        <v>122</v>
      </c>
      <c r="Q23" s="3" t="s">
        <v>93</v>
      </c>
      <c r="R23" s="3" t="s">
        <v>191</v>
      </c>
      <c r="S23" s="3" t="s">
        <v>191</v>
      </c>
      <c r="T23" s="3" t="s">
        <v>191</v>
      </c>
      <c r="U23" s="3" t="s">
        <v>191</v>
      </c>
      <c r="V23" s="3" t="s">
        <v>191</v>
      </c>
      <c r="W23" s="3" t="s">
        <v>191</v>
      </c>
      <c r="X23" s="3" t="s">
        <v>191</v>
      </c>
      <c r="Y23" s="3" t="s">
        <v>191</v>
      </c>
      <c r="Z23" s="3" t="s">
        <v>191</v>
      </c>
      <c r="AA23" s="3" t="s">
        <v>191</v>
      </c>
      <c r="AB23" s="3" t="s">
        <v>191</v>
      </c>
      <c r="AC23" s="3" t="s">
        <v>191</v>
      </c>
      <c r="AD23" s="3" t="s">
        <v>191</v>
      </c>
      <c r="AE23" s="3" t="s">
        <v>96</v>
      </c>
      <c r="AF23" s="3" t="s">
        <v>97</v>
      </c>
      <c r="AG23" s="3" t="s">
        <v>97</v>
      </c>
      <c r="AH23" s="3" t="s">
        <v>98</v>
      </c>
    </row>
    <row r="24" spans="1:34" ht="45" customHeight="1" x14ac:dyDescent="0.25">
      <c r="A24" s="3" t="s">
        <v>192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117</v>
      </c>
      <c r="G24" s="3" t="s">
        <v>117</v>
      </c>
      <c r="H24" s="3" t="s">
        <v>117</v>
      </c>
      <c r="I24" s="3" t="s">
        <v>137</v>
      </c>
      <c r="J24" s="3" t="s">
        <v>193</v>
      </c>
      <c r="K24" s="3" t="s">
        <v>194</v>
      </c>
      <c r="L24" s="3" t="s">
        <v>169</v>
      </c>
      <c r="M24" s="3" t="s">
        <v>91</v>
      </c>
      <c r="N24" s="3" t="s">
        <v>121</v>
      </c>
      <c r="O24" s="3" t="s">
        <v>93</v>
      </c>
      <c r="P24" s="3" t="s">
        <v>122</v>
      </c>
      <c r="Q24" s="3" t="s">
        <v>93</v>
      </c>
      <c r="R24" s="3" t="s">
        <v>195</v>
      </c>
      <c r="S24" s="3" t="s">
        <v>195</v>
      </c>
      <c r="T24" s="3" t="s">
        <v>195</v>
      </c>
      <c r="U24" s="3" t="s">
        <v>195</v>
      </c>
      <c r="V24" s="3" t="s">
        <v>195</v>
      </c>
      <c r="W24" s="3" t="s">
        <v>195</v>
      </c>
      <c r="X24" s="3" t="s">
        <v>195</v>
      </c>
      <c r="Y24" s="3" t="s">
        <v>195</v>
      </c>
      <c r="Z24" s="3" t="s">
        <v>195</v>
      </c>
      <c r="AA24" s="3" t="s">
        <v>195</v>
      </c>
      <c r="AB24" s="3" t="s">
        <v>195</v>
      </c>
      <c r="AC24" s="3" t="s">
        <v>195</v>
      </c>
      <c r="AD24" s="3" t="s">
        <v>195</v>
      </c>
      <c r="AE24" s="3" t="s">
        <v>96</v>
      </c>
      <c r="AF24" s="3" t="s">
        <v>97</v>
      </c>
      <c r="AG24" s="3" t="s">
        <v>97</v>
      </c>
      <c r="AH24" s="3" t="s">
        <v>98</v>
      </c>
    </row>
    <row r="25" spans="1:34" ht="45" customHeight="1" x14ac:dyDescent="0.25">
      <c r="A25" s="3" t="s">
        <v>196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117</v>
      </c>
      <c r="G25" s="3" t="s">
        <v>117</v>
      </c>
      <c r="H25" s="3" t="s">
        <v>117</v>
      </c>
      <c r="I25" s="3" t="s">
        <v>197</v>
      </c>
      <c r="J25" s="3" t="s">
        <v>198</v>
      </c>
      <c r="K25" s="3" t="s">
        <v>199</v>
      </c>
      <c r="L25" s="3" t="s">
        <v>200</v>
      </c>
      <c r="M25" s="3" t="s">
        <v>104</v>
      </c>
      <c r="N25" s="3" t="s">
        <v>121</v>
      </c>
      <c r="O25" s="3" t="s">
        <v>93</v>
      </c>
      <c r="P25" s="3" t="s">
        <v>122</v>
      </c>
      <c r="Q25" s="3" t="s">
        <v>93</v>
      </c>
      <c r="R25" s="3" t="s">
        <v>201</v>
      </c>
      <c r="S25" s="3" t="s">
        <v>201</v>
      </c>
      <c r="T25" s="3" t="s">
        <v>201</v>
      </c>
      <c r="U25" s="3" t="s">
        <v>201</v>
      </c>
      <c r="V25" s="3" t="s">
        <v>201</v>
      </c>
      <c r="W25" s="3" t="s">
        <v>201</v>
      </c>
      <c r="X25" s="3" t="s">
        <v>201</v>
      </c>
      <c r="Y25" s="3" t="s">
        <v>201</v>
      </c>
      <c r="Z25" s="3" t="s">
        <v>201</v>
      </c>
      <c r="AA25" s="3" t="s">
        <v>201</v>
      </c>
      <c r="AB25" s="3" t="s">
        <v>201</v>
      </c>
      <c r="AC25" s="3" t="s">
        <v>201</v>
      </c>
      <c r="AD25" s="3" t="s">
        <v>201</v>
      </c>
      <c r="AE25" s="3" t="s">
        <v>96</v>
      </c>
      <c r="AF25" s="3" t="s">
        <v>97</v>
      </c>
      <c r="AG25" s="3" t="s">
        <v>97</v>
      </c>
      <c r="AH25" s="3" t="s">
        <v>98</v>
      </c>
    </row>
    <row r="26" spans="1:34" ht="45" customHeight="1" x14ac:dyDescent="0.25">
      <c r="A26" s="3" t="s">
        <v>202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100</v>
      </c>
      <c r="G26" s="3" t="s">
        <v>100</v>
      </c>
      <c r="H26" s="3" t="s">
        <v>100</v>
      </c>
      <c r="I26" s="3" t="s">
        <v>197</v>
      </c>
      <c r="J26" s="3" t="s">
        <v>203</v>
      </c>
      <c r="K26" s="3" t="s">
        <v>204</v>
      </c>
      <c r="L26" s="3" t="s">
        <v>205</v>
      </c>
      <c r="M26" s="3" t="s">
        <v>104</v>
      </c>
      <c r="N26" s="3" t="s">
        <v>206</v>
      </c>
      <c r="O26" s="3" t="s">
        <v>93</v>
      </c>
      <c r="P26" s="3" t="s">
        <v>207</v>
      </c>
      <c r="Q26" s="3" t="s">
        <v>93</v>
      </c>
      <c r="R26" s="3" t="s">
        <v>208</v>
      </c>
      <c r="S26" s="3" t="s">
        <v>208</v>
      </c>
      <c r="T26" s="3" t="s">
        <v>208</v>
      </c>
      <c r="U26" s="3" t="s">
        <v>208</v>
      </c>
      <c r="V26" s="3" t="s">
        <v>208</v>
      </c>
      <c r="W26" s="3" t="s">
        <v>208</v>
      </c>
      <c r="X26" s="3" t="s">
        <v>208</v>
      </c>
      <c r="Y26" s="3" t="s">
        <v>208</v>
      </c>
      <c r="Z26" s="3" t="s">
        <v>208</v>
      </c>
      <c r="AA26" s="3" t="s">
        <v>208</v>
      </c>
      <c r="AB26" s="3" t="s">
        <v>208</v>
      </c>
      <c r="AC26" s="3" t="s">
        <v>208</v>
      </c>
      <c r="AD26" s="3" t="s">
        <v>208</v>
      </c>
      <c r="AE26" s="3" t="s">
        <v>96</v>
      </c>
      <c r="AF26" s="3" t="s">
        <v>97</v>
      </c>
      <c r="AG26" s="3" t="s">
        <v>97</v>
      </c>
      <c r="AH26" s="3" t="s">
        <v>98</v>
      </c>
    </row>
    <row r="27" spans="1:34" ht="45" customHeight="1" x14ac:dyDescent="0.25">
      <c r="A27" s="3" t="s">
        <v>209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100</v>
      </c>
      <c r="G27" s="3" t="s">
        <v>100</v>
      </c>
      <c r="H27" s="3" t="s">
        <v>100</v>
      </c>
      <c r="I27" s="3" t="s">
        <v>197</v>
      </c>
      <c r="J27" s="3" t="s">
        <v>210</v>
      </c>
      <c r="K27" s="3" t="s">
        <v>111</v>
      </c>
      <c r="L27" s="3" t="s">
        <v>112</v>
      </c>
      <c r="M27" s="3" t="s">
        <v>91</v>
      </c>
      <c r="N27" s="3" t="s">
        <v>211</v>
      </c>
      <c r="O27" s="3" t="s">
        <v>93</v>
      </c>
      <c r="P27" s="3" t="s">
        <v>212</v>
      </c>
      <c r="Q27" s="3" t="s">
        <v>93</v>
      </c>
      <c r="R27" s="3" t="s">
        <v>213</v>
      </c>
      <c r="S27" s="3" t="s">
        <v>213</v>
      </c>
      <c r="T27" s="3" t="s">
        <v>213</v>
      </c>
      <c r="U27" s="3" t="s">
        <v>213</v>
      </c>
      <c r="V27" s="3" t="s">
        <v>213</v>
      </c>
      <c r="W27" s="3" t="s">
        <v>213</v>
      </c>
      <c r="X27" s="3" t="s">
        <v>213</v>
      </c>
      <c r="Y27" s="3" t="s">
        <v>213</v>
      </c>
      <c r="Z27" s="3" t="s">
        <v>213</v>
      </c>
      <c r="AA27" s="3" t="s">
        <v>213</v>
      </c>
      <c r="AB27" s="3" t="s">
        <v>213</v>
      </c>
      <c r="AC27" s="3" t="s">
        <v>213</v>
      </c>
      <c r="AD27" s="3" t="s">
        <v>213</v>
      </c>
      <c r="AE27" s="3" t="s">
        <v>96</v>
      </c>
      <c r="AF27" s="3" t="s">
        <v>97</v>
      </c>
      <c r="AG27" s="3" t="s">
        <v>97</v>
      </c>
      <c r="AH27" s="3" t="s">
        <v>98</v>
      </c>
    </row>
    <row r="28" spans="1:34" ht="45" customHeight="1" x14ac:dyDescent="0.25">
      <c r="A28" s="3" t="s">
        <v>214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117</v>
      </c>
      <c r="G28" s="3" t="s">
        <v>117</v>
      </c>
      <c r="H28" s="3" t="s">
        <v>117</v>
      </c>
      <c r="I28" s="3" t="s">
        <v>197</v>
      </c>
      <c r="J28" s="3" t="s">
        <v>215</v>
      </c>
      <c r="K28" s="3" t="s">
        <v>216</v>
      </c>
      <c r="L28" s="3" t="s">
        <v>217</v>
      </c>
      <c r="M28" s="3" t="s">
        <v>104</v>
      </c>
      <c r="N28" s="3" t="s">
        <v>121</v>
      </c>
      <c r="O28" s="3" t="s">
        <v>93</v>
      </c>
      <c r="P28" s="3" t="s">
        <v>122</v>
      </c>
      <c r="Q28" s="3" t="s">
        <v>93</v>
      </c>
      <c r="R28" s="3" t="s">
        <v>218</v>
      </c>
      <c r="S28" s="3" t="s">
        <v>218</v>
      </c>
      <c r="T28" s="3" t="s">
        <v>218</v>
      </c>
      <c r="U28" s="3" t="s">
        <v>218</v>
      </c>
      <c r="V28" s="3" t="s">
        <v>218</v>
      </c>
      <c r="W28" s="3" t="s">
        <v>218</v>
      </c>
      <c r="X28" s="3" t="s">
        <v>218</v>
      </c>
      <c r="Y28" s="3" t="s">
        <v>218</v>
      </c>
      <c r="Z28" s="3" t="s">
        <v>218</v>
      </c>
      <c r="AA28" s="3" t="s">
        <v>218</v>
      </c>
      <c r="AB28" s="3" t="s">
        <v>218</v>
      </c>
      <c r="AC28" s="3" t="s">
        <v>218</v>
      </c>
      <c r="AD28" s="3" t="s">
        <v>218</v>
      </c>
      <c r="AE28" s="3" t="s">
        <v>96</v>
      </c>
      <c r="AF28" s="3" t="s">
        <v>97</v>
      </c>
      <c r="AG28" s="3" t="s">
        <v>97</v>
      </c>
      <c r="AH28" s="3" t="s">
        <v>98</v>
      </c>
    </row>
    <row r="29" spans="1:34" ht="45" customHeight="1" x14ac:dyDescent="0.25">
      <c r="A29" s="3" t="s">
        <v>219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100</v>
      </c>
      <c r="G29" s="3" t="s">
        <v>100</v>
      </c>
      <c r="H29" s="3" t="s">
        <v>100</v>
      </c>
      <c r="I29" s="3" t="s">
        <v>197</v>
      </c>
      <c r="J29" s="3" t="s">
        <v>220</v>
      </c>
      <c r="K29" s="3" t="s">
        <v>221</v>
      </c>
      <c r="L29" s="3" t="s">
        <v>205</v>
      </c>
      <c r="M29" s="3" t="s">
        <v>91</v>
      </c>
      <c r="N29" s="3" t="s">
        <v>206</v>
      </c>
      <c r="O29" s="3" t="s">
        <v>93</v>
      </c>
      <c r="P29" s="3" t="s">
        <v>207</v>
      </c>
      <c r="Q29" s="3" t="s">
        <v>93</v>
      </c>
      <c r="R29" s="3" t="s">
        <v>222</v>
      </c>
      <c r="S29" s="3" t="s">
        <v>222</v>
      </c>
      <c r="T29" s="3" t="s">
        <v>222</v>
      </c>
      <c r="U29" s="3" t="s">
        <v>222</v>
      </c>
      <c r="V29" s="3" t="s">
        <v>222</v>
      </c>
      <c r="W29" s="3" t="s">
        <v>222</v>
      </c>
      <c r="X29" s="3" t="s">
        <v>222</v>
      </c>
      <c r="Y29" s="3" t="s">
        <v>222</v>
      </c>
      <c r="Z29" s="3" t="s">
        <v>222</v>
      </c>
      <c r="AA29" s="3" t="s">
        <v>222</v>
      </c>
      <c r="AB29" s="3" t="s">
        <v>222</v>
      </c>
      <c r="AC29" s="3" t="s">
        <v>222</v>
      </c>
      <c r="AD29" s="3" t="s">
        <v>222</v>
      </c>
      <c r="AE29" s="3" t="s">
        <v>96</v>
      </c>
      <c r="AF29" s="3" t="s">
        <v>97</v>
      </c>
      <c r="AG29" s="3" t="s">
        <v>97</v>
      </c>
      <c r="AH29" s="3" t="s">
        <v>98</v>
      </c>
    </row>
    <row r="30" spans="1:34" ht="45" customHeight="1" x14ac:dyDescent="0.25">
      <c r="A30" s="3" t="s">
        <v>223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100</v>
      </c>
      <c r="G30" s="3" t="s">
        <v>100</v>
      </c>
      <c r="H30" s="3" t="s">
        <v>100</v>
      </c>
      <c r="I30" s="3" t="s">
        <v>197</v>
      </c>
      <c r="J30" s="3" t="s">
        <v>224</v>
      </c>
      <c r="K30" s="3" t="s">
        <v>225</v>
      </c>
      <c r="L30" s="3" t="s">
        <v>190</v>
      </c>
      <c r="M30" s="3" t="s">
        <v>91</v>
      </c>
      <c r="N30" s="3" t="s">
        <v>152</v>
      </c>
      <c r="O30" s="3" t="s">
        <v>93</v>
      </c>
      <c r="P30" s="3" t="s">
        <v>153</v>
      </c>
      <c r="Q30" s="3" t="s">
        <v>93</v>
      </c>
      <c r="R30" s="3" t="s">
        <v>226</v>
      </c>
      <c r="S30" s="3" t="s">
        <v>226</v>
      </c>
      <c r="T30" s="3" t="s">
        <v>226</v>
      </c>
      <c r="U30" s="3" t="s">
        <v>226</v>
      </c>
      <c r="V30" s="3" t="s">
        <v>226</v>
      </c>
      <c r="W30" s="3" t="s">
        <v>226</v>
      </c>
      <c r="X30" s="3" t="s">
        <v>226</v>
      </c>
      <c r="Y30" s="3" t="s">
        <v>226</v>
      </c>
      <c r="Z30" s="3" t="s">
        <v>226</v>
      </c>
      <c r="AA30" s="3" t="s">
        <v>226</v>
      </c>
      <c r="AB30" s="3" t="s">
        <v>226</v>
      </c>
      <c r="AC30" s="3" t="s">
        <v>226</v>
      </c>
      <c r="AD30" s="3" t="s">
        <v>226</v>
      </c>
      <c r="AE30" s="3" t="s">
        <v>96</v>
      </c>
      <c r="AF30" s="3" t="s">
        <v>97</v>
      </c>
      <c r="AG30" s="3" t="s">
        <v>97</v>
      </c>
      <c r="AH30" s="3" t="s">
        <v>98</v>
      </c>
    </row>
    <row r="31" spans="1:34" ht="45" customHeight="1" x14ac:dyDescent="0.25">
      <c r="A31" s="3" t="s">
        <v>227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100</v>
      </c>
      <c r="G31" s="3" t="s">
        <v>100</v>
      </c>
      <c r="H31" s="3" t="s">
        <v>100</v>
      </c>
      <c r="I31" s="3" t="s">
        <v>197</v>
      </c>
      <c r="J31" s="3" t="s">
        <v>228</v>
      </c>
      <c r="K31" s="3" t="s">
        <v>127</v>
      </c>
      <c r="L31" s="3" t="s">
        <v>165</v>
      </c>
      <c r="M31" s="3" t="s">
        <v>91</v>
      </c>
      <c r="N31" s="3" t="s">
        <v>145</v>
      </c>
      <c r="O31" s="3" t="s">
        <v>93</v>
      </c>
      <c r="P31" s="3" t="s">
        <v>146</v>
      </c>
      <c r="Q31" s="3" t="s">
        <v>93</v>
      </c>
      <c r="R31" s="3" t="s">
        <v>229</v>
      </c>
      <c r="S31" s="3" t="s">
        <v>229</v>
      </c>
      <c r="T31" s="3" t="s">
        <v>229</v>
      </c>
      <c r="U31" s="3" t="s">
        <v>229</v>
      </c>
      <c r="V31" s="3" t="s">
        <v>229</v>
      </c>
      <c r="W31" s="3" t="s">
        <v>229</v>
      </c>
      <c r="X31" s="3" t="s">
        <v>229</v>
      </c>
      <c r="Y31" s="3" t="s">
        <v>229</v>
      </c>
      <c r="Z31" s="3" t="s">
        <v>229</v>
      </c>
      <c r="AA31" s="3" t="s">
        <v>229</v>
      </c>
      <c r="AB31" s="3" t="s">
        <v>229</v>
      </c>
      <c r="AC31" s="3" t="s">
        <v>229</v>
      </c>
      <c r="AD31" s="3" t="s">
        <v>229</v>
      </c>
      <c r="AE31" s="3" t="s">
        <v>96</v>
      </c>
      <c r="AF31" s="3" t="s">
        <v>97</v>
      </c>
      <c r="AG31" s="3" t="s">
        <v>97</v>
      </c>
      <c r="AH31" s="3" t="s">
        <v>98</v>
      </c>
    </row>
    <row r="32" spans="1:34" ht="45" customHeight="1" x14ac:dyDescent="0.25">
      <c r="A32" s="3" t="s">
        <v>230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100</v>
      </c>
      <c r="G32" s="3" t="s">
        <v>100</v>
      </c>
      <c r="H32" s="3" t="s">
        <v>100</v>
      </c>
      <c r="I32" s="3" t="s">
        <v>197</v>
      </c>
      <c r="J32" s="3" t="s">
        <v>231</v>
      </c>
      <c r="K32" s="3" t="s">
        <v>176</v>
      </c>
      <c r="L32" s="3" t="s">
        <v>232</v>
      </c>
      <c r="M32" s="3" t="s">
        <v>91</v>
      </c>
      <c r="N32" s="3" t="s">
        <v>145</v>
      </c>
      <c r="O32" s="3" t="s">
        <v>93</v>
      </c>
      <c r="P32" s="3" t="s">
        <v>146</v>
      </c>
      <c r="Q32" s="3" t="s">
        <v>93</v>
      </c>
      <c r="R32" s="3" t="s">
        <v>233</v>
      </c>
      <c r="S32" s="3" t="s">
        <v>233</v>
      </c>
      <c r="T32" s="3" t="s">
        <v>233</v>
      </c>
      <c r="U32" s="3" t="s">
        <v>233</v>
      </c>
      <c r="V32" s="3" t="s">
        <v>233</v>
      </c>
      <c r="W32" s="3" t="s">
        <v>233</v>
      </c>
      <c r="X32" s="3" t="s">
        <v>233</v>
      </c>
      <c r="Y32" s="3" t="s">
        <v>233</v>
      </c>
      <c r="Z32" s="3" t="s">
        <v>233</v>
      </c>
      <c r="AA32" s="3" t="s">
        <v>233</v>
      </c>
      <c r="AB32" s="3" t="s">
        <v>233</v>
      </c>
      <c r="AC32" s="3" t="s">
        <v>233</v>
      </c>
      <c r="AD32" s="3" t="s">
        <v>233</v>
      </c>
      <c r="AE32" s="3" t="s">
        <v>96</v>
      </c>
      <c r="AF32" s="3" t="s">
        <v>97</v>
      </c>
      <c r="AG32" s="3" t="s">
        <v>97</v>
      </c>
      <c r="AH32" s="3" t="s">
        <v>98</v>
      </c>
    </row>
    <row r="33" spans="1:34" ht="45" customHeight="1" x14ac:dyDescent="0.25">
      <c r="A33" s="3" t="s">
        <v>234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100</v>
      </c>
      <c r="G33" s="3" t="s">
        <v>100</v>
      </c>
      <c r="H33" s="3" t="s">
        <v>100</v>
      </c>
      <c r="I33" s="3" t="s">
        <v>197</v>
      </c>
      <c r="J33" s="3" t="s">
        <v>235</v>
      </c>
      <c r="K33" s="3" t="s">
        <v>181</v>
      </c>
      <c r="L33" s="3" t="s">
        <v>236</v>
      </c>
      <c r="M33" s="3" t="s">
        <v>91</v>
      </c>
      <c r="N33" s="3" t="s">
        <v>211</v>
      </c>
      <c r="O33" s="3" t="s">
        <v>93</v>
      </c>
      <c r="P33" s="3" t="s">
        <v>212</v>
      </c>
      <c r="Q33" s="3" t="s">
        <v>93</v>
      </c>
      <c r="R33" s="3" t="s">
        <v>237</v>
      </c>
      <c r="S33" s="3" t="s">
        <v>237</v>
      </c>
      <c r="T33" s="3" t="s">
        <v>237</v>
      </c>
      <c r="U33" s="3" t="s">
        <v>237</v>
      </c>
      <c r="V33" s="3" t="s">
        <v>237</v>
      </c>
      <c r="W33" s="3" t="s">
        <v>237</v>
      </c>
      <c r="X33" s="3" t="s">
        <v>237</v>
      </c>
      <c r="Y33" s="3" t="s">
        <v>237</v>
      </c>
      <c r="Z33" s="3" t="s">
        <v>237</v>
      </c>
      <c r="AA33" s="3" t="s">
        <v>237</v>
      </c>
      <c r="AB33" s="3" t="s">
        <v>237</v>
      </c>
      <c r="AC33" s="3" t="s">
        <v>237</v>
      </c>
      <c r="AD33" s="3" t="s">
        <v>237</v>
      </c>
      <c r="AE33" s="3" t="s">
        <v>96</v>
      </c>
      <c r="AF33" s="3" t="s">
        <v>97</v>
      </c>
      <c r="AG33" s="3" t="s">
        <v>97</v>
      </c>
      <c r="AH33" s="3" t="s">
        <v>98</v>
      </c>
    </row>
    <row r="34" spans="1:34" ht="45" customHeight="1" x14ac:dyDescent="0.25">
      <c r="A34" s="3" t="s">
        <v>238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100</v>
      </c>
      <c r="G34" s="3" t="s">
        <v>100</v>
      </c>
      <c r="H34" s="3" t="s">
        <v>100</v>
      </c>
      <c r="I34" s="3" t="s">
        <v>197</v>
      </c>
      <c r="J34" s="3" t="s">
        <v>239</v>
      </c>
      <c r="K34" s="3" t="s">
        <v>190</v>
      </c>
      <c r="L34" s="3" t="s">
        <v>240</v>
      </c>
      <c r="M34" s="3" t="s">
        <v>91</v>
      </c>
      <c r="N34" s="3" t="s">
        <v>206</v>
      </c>
      <c r="O34" s="3" t="s">
        <v>93</v>
      </c>
      <c r="P34" s="3" t="s">
        <v>207</v>
      </c>
      <c r="Q34" s="3" t="s">
        <v>93</v>
      </c>
      <c r="R34" s="3" t="s">
        <v>241</v>
      </c>
      <c r="S34" s="3" t="s">
        <v>241</v>
      </c>
      <c r="T34" s="3" t="s">
        <v>241</v>
      </c>
      <c r="U34" s="3" t="s">
        <v>241</v>
      </c>
      <c r="V34" s="3" t="s">
        <v>241</v>
      </c>
      <c r="W34" s="3" t="s">
        <v>241</v>
      </c>
      <c r="X34" s="3" t="s">
        <v>241</v>
      </c>
      <c r="Y34" s="3" t="s">
        <v>241</v>
      </c>
      <c r="Z34" s="3" t="s">
        <v>241</v>
      </c>
      <c r="AA34" s="3" t="s">
        <v>241</v>
      </c>
      <c r="AB34" s="3" t="s">
        <v>241</v>
      </c>
      <c r="AC34" s="3" t="s">
        <v>241</v>
      </c>
      <c r="AD34" s="3" t="s">
        <v>241</v>
      </c>
      <c r="AE34" s="3" t="s">
        <v>96</v>
      </c>
      <c r="AF34" s="3" t="s">
        <v>97</v>
      </c>
      <c r="AG34" s="3" t="s">
        <v>97</v>
      </c>
      <c r="AH34" s="3" t="s">
        <v>98</v>
      </c>
    </row>
    <row r="35" spans="1:34" ht="45" customHeight="1" x14ac:dyDescent="0.25">
      <c r="A35" s="3" t="s">
        <v>242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100</v>
      </c>
      <c r="G35" s="3" t="s">
        <v>100</v>
      </c>
      <c r="H35" s="3" t="s">
        <v>100</v>
      </c>
      <c r="I35" s="3" t="s">
        <v>197</v>
      </c>
      <c r="J35" s="3" t="s">
        <v>243</v>
      </c>
      <c r="K35" s="3" t="s">
        <v>244</v>
      </c>
      <c r="L35" s="3" t="s">
        <v>245</v>
      </c>
      <c r="M35" s="3" t="s">
        <v>104</v>
      </c>
      <c r="N35" s="3" t="s">
        <v>152</v>
      </c>
      <c r="O35" s="3" t="s">
        <v>93</v>
      </c>
      <c r="P35" s="3" t="s">
        <v>153</v>
      </c>
      <c r="Q35" s="3" t="s">
        <v>93</v>
      </c>
      <c r="R35" s="3" t="s">
        <v>246</v>
      </c>
      <c r="S35" s="3" t="s">
        <v>246</v>
      </c>
      <c r="T35" s="3" t="s">
        <v>246</v>
      </c>
      <c r="U35" s="3" t="s">
        <v>246</v>
      </c>
      <c r="V35" s="3" t="s">
        <v>246</v>
      </c>
      <c r="W35" s="3" t="s">
        <v>246</v>
      </c>
      <c r="X35" s="3" t="s">
        <v>246</v>
      </c>
      <c r="Y35" s="3" t="s">
        <v>246</v>
      </c>
      <c r="Z35" s="3" t="s">
        <v>246</v>
      </c>
      <c r="AA35" s="3" t="s">
        <v>246</v>
      </c>
      <c r="AB35" s="3" t="s">
        <v>246</v>
      </c>
      <c r="AC35" s="3" t="s">
        <v>246</v>
      </c>
      <c r="AD35" s="3" t="s">
        <v>246</v>
      </c>
      <c r="AE35" s="3" t="s">
        <v>96</v>
      </c>
      <c r="AF35" s="3" t="s">
        <v>97</v>
      </c>
      <c r="AG35" s="3" t="s">
        <v>97</v>
      </c>
      <c r="AH35" s="3" t="s">
        <v>98</v>
      </c>
    </row>
    <row r="36" spans="1:34" ht="45" customHeight="1" x14ac:dyDescent="0.25">
      <c r="A36" s="3" t="s">
        <v>247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100</v>
      </c>
      <c r="G36" s="3" t="s">
        <v>100</v>
      </c>
      <c r="H36" s="3" t="s">
        <v>100</v>
      </c>
      <c r="I36" s="3" t="s">
        <v>197</v>
      </c>
      <c r="J36" s="3" t="s">
        <v>248</v>
      </c>
      <c r="K36" s="3" t="s">
        <v>249</v>
      </c>
      <c r="L36" s="3" t="s">
        <v>250</v>
      </c>
      <c r="M36" s="3" t="s">
        <v>91</v>
      </c>
      <c r="N36" s="3" t="s">
        <v>251</v>
      </c>
      <c r="O36" s="3" t="s">
        <v>93</v>
      </c>
      <c r="P36" s="3" t="s">
        <v>252</v>
      </c>
      <c r="Q36" s="3" t="s">
        <v>93</v>
      </c>
      <c r="R36" s="3" t="s">
        <v>253</v>
      </c>
      <c r="S36" s="3" t="s">
        <v>253</v>
      </c>
      <c r="T36" s="3" t="s">
        <v>253</v>
      </c>
      <c r="U36" s="3" t="s">
        <v>253</v>
      </c>
      <c r="V36" s="3" t="s">
        <v>253</v>
      </c>
      <c r="W36" s="3" t="s">
        <v>253</v>
      </c>
      <c r="X36" s="3" t="s">
        <v>253</v>
      </c>
      <c r="Y36" s="3" t="s">
        <v>253</v>
      </c>
      <c r="Z36" s="3" t="s">
        <v>253</v>
      </c>
      <c r="AA36" s="3" t="s">
        <v>253</v>
      </c>
      <c r="AB36" s="3" t="s">
        <v>253</v>
      </c>
      <c r="AC36" s="3" t="s">
        <v>253</v>
      </c>
      <c r="AD36" s="3" t="s">
        <v>253</v>
      </c>
      <c r="AE36" s="3" t="s">
        <v>96</v>
      </c>
      <c r="AF36" s="3" t="s">
        <v>97</v>
      </c>
      <c r="AG36" s="3" t="s">
        <v>97</v>
      </c>
      <c r="AH36" s="3" t="s">
        <v>98</v>
      </c>
    </row>
    <row r="37" spans="1:34" ht="45" customHeight="1" x14ac:dyDescent="0.25">
      <c r="A37" s="3" t="s">
        <v>254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86</v>
      </c>
      <c r="H37" s="3" t="s">
        <v>86</v>
      </c>
      <c r="I37" s="3" t="s">
        <v>197</v>
      </c>
      <c r="J37" s="3" t="s">
        <v>255</v>
      </c>
      <c r="K37" s="3" t="s">
        <v>256</v>
      </c>
      <c r="L37" s="3" t="s">
        <v>144</v>
      </c>
      <c r="M37" s="3" t="s">
        <v>91</v>
      </c>
      <c r="N37" s="3" t="s">
        <v>92</v>
      </c>
      <c r="O37" s="3" t="s">
        <v>93</v>
      </c>
      <c r="P37" s="3" t="s">
        <v>94</v>
      </c>
      <c r="Q37" s="3" t="s">
        <v>93</v>
      </c>
      <c r="R37" s="3" t="s">
        <v>257</v>
      </c>
      <c r="S37" s="3" t="s">
        <v>257</v>
      </c>
      <c r="T37" s="3" t="s">
        <v>257</v>
      </c>
      <c r="U37" s="3" t="s">
        <v>257</v>
      </c>
      <c r="V37" s="3" t="s">
        <v>257</v>
      </c>
      <c r="W37" s="3" t="s">
        <v>257</v>
      </c>
      <c r="X37" s="3" t="s">
        <v>257</v>
      </c>
      <c r="Y37" s="3" t="s">
        <v>257</v>
      </c>
      <c r="Z37" s="3" t="s">
        <v>257</v>
      </c>
      <c r="AA37" s="3" t="s">
        <v>257</v>
      </c>
      <c r="AB37" s="3" t="s">
        <v>257</v>
      </c>
      <c r="AC37" s="3" t="s">
        <v>257</v>
      </c>
      <c r="AD37" s="3" t="s">
        <v>257</v>
      </c>
      <c r="AE37" s="3" t="s">
        <v>96</v>
      </c>
      <c r="AF37" s="3" t="s">
        <v>97</v>
      </c>
      <c r="AG37" s="3" t="s">
        <v>97</v>
      </c>
      <c r="AH37" s="3" t="s">
        <v>98</v>
      </c>
    </row>
    <row r="38" spans="1:34" ht="45" customHeight="1" x14ac:dyDescent="0.25">
      <c r="A38" s="3" t="s">
        <v>258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86</v>
      </c>
      <c r="H38" s="3" t="s">
        <v>86</v>
      </c>
      <c r="I38" s="3" t="s">
        <v>259</v>
      </c>
      <c r="J38" s="3" t="s">
        <v>260</v>
      </c>
      <c r="K38" s="3" t="s">
        <v>261</v>
      </c>
      <c r="L38" s="3" t="s">
        <v>262</v>
      </c>
      <c r="M38" s="3" t="s">
        <v>91</v>
      </c>
      <c r="N38" s="3" t="s">
        <v>92</v>
      </c>
      <c r="O38" s="3" t="s">
        <v>93</v>
      </c>
      <c r="P38" s="3" t="s">
        <v>94</v>
      </c>
      <c r="Q38" s="3" t="s">
        <v>93</v>
      </c>
      <c r="R38" s="3" t="s">
        <v>263</v>
      </c>
      <c r="S38" s="3" t="s">
        <v>263</v>
      </c>
      <c r="T38" s="3" t="s">
        <v>263</v>
      </c>
      <c r="U38" s="3" t="s">
        <v>263</v>
      </c>
      <c r="V38" s="3" t="s">
        <v>263</v>
      </c>
      <c r="W38" s="3" t="s">
        <v>263</v>
      </c>
      <c r="X38" s="3" t="s">
        <v>263</v>
      </c>
      <c r="Y38" s="3" t="s">
        <v>263</v>
      </c>
      <c r="Z38" s="3" t="s">
        <v>263</v>
      </c>
      <c r="AA38" s="3" t="s">
        <v>263</v>
      </c>
      <c r="AB38" s="3" t="s">
        <v>263</v>
      </c>
      <c r="AC38" s="3" t="s">
        <v>263</v>
      </c>
      <c r="AD38" s="3" t="s">
        <v>263</v>
      </c>
      <c r="AE38" s="3" t="s">
        <v>96</v>
      </c>
      <c r="AF38" s="3" t="s">
        <v>97</v>
      </c>
      <c r="AG38" s="3" t="s">
        <v>97</v>
      </c>
      <c r="AH38" s="3" t="s">
        <v>98</v>
      </c>
    </row>
    <row r="39" spans="1:34" ht="45" customHeight="1" x14ac:dyDescent="0.25">
      <c r="A39" s="3" t="s">
        <v>264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100</v>
      </c>
      <c r="G39" s="3" t="s">
        <v>100</v>
      </c>
      <c r="H39" s="3" t="s">
        <v>100</v>
      </c>
      <c r="I39" s="3" t="s">
        <v>259</v>
      </c>
      <c r="J39" s="3" t="s">
        <v>265</v>
      </c>
      <c r="K39" s="3" t="s">
        <v>266</v>
      </c>
      <c r="L39" s="3" t="s">
        <v>267</v>
      </c>
      <c r="M39" s="3" t="s">
        <v>91</v>
      </c>
      <c r="N39" s="3" t="s">
        <v>152</v>
      </c>
      <c r="O39" s="3" t="s">
        <v>93</v>
      </c>
      <c r="P39" s="3" t="s">
        <v>153</v>
      </c>
      <c r="Q39" s="3" t="s">
        <v>93</v>
      </c>
      <c r="R39" s="3" t="s">
        <v>268</v>
      </c>
      <c r="S39" s="3" t="s">
        <v>268</v>
      </c>
      <c r="T39" s="3" t="s">
        <v>268</v>
      </c>
      <c r="U39" s="3" t="s">
        <v>268</v>
      </c>
      <c r="V39" s="3" t="s">
        <v>268</v>
      </c>
      <c r="W39" s="3" t="s">
        <v>268</v>
      </c>
      <c r="X39" s="3" t="s">
        <v>268</v>
      </c>
      <c r="Y39" s="3" t="s">
        <v>268</v>
      </c>
      <c r="Z39" s="3" t="s">
        <v>268</v>
      </c>
      <c r="AA39" s="3" t="s">
        <v>268</v>
      </c>
      <c r="AB39" s="3" t="s">
        <v>268</v>
      </c>
      <c r="AC39" s="3" t="s">
        <v>268</v>
      </c>
      <c r="AD39" s="3" t="s">
        <v>268</v>
      </c>
      <c r="AE39" s="3" t="s">
        <v>96</v>
      </c>
      <c r="AF39" s="3" t="s">
        <v>97</v>
      </c>
      <c r="AG39" s="3" t="s">
        <v>97</v>
      </c>
      <c r="AH39" s="3" t="s">
        <v>98</v>
      </c>
    </row>
    <row r="40" spans="1:34" ht="45" customHeight="1" x14ac:dyDescent="0.25">
      <c r="A40" s="3" t="s">
        <v>269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100</v>
      </c>
      <c r="G40" s="3" t="s">
        <v>100</v>
      </c>
      <c r="H40" s="3" t="s">
        <v>100</v>
      </c>
      <c r="I40" s="3" t="s">
        <v>259</v>
      </c>
      <c r="J40" s="3" t="s">
        <v>270</v>
      </c>
      <c r="K40" s="3" t="s">
        <v>271</v>
      </c>
      <c r="L40" s="3" t="s">
        <v>128</v>
      </c>
      <c r="M40" s="3" t="s">
        <v>104</v>
      </c>
      <c r="N40" s="3" t="s">
        <v>145</v>
      </c>
      <c r="O40" s="3" t="s">
        <v>93</v>
      </c>
      <c r="P40" s="3" t="s">
        <v>146</v>
      </c>
      <c r="Q40" s="3" t="s">
        <v>93</v>
      </c>
      <c r="R40" s="3" t="s">
        <v>272</v>
      </c>
      <c r="S40" s="3" t="s">
        <v>272</v>
      </c>
      <c r="T40" s="3" t="s">
        <v>272</v>
      </c>
      <c r="U40" s="3" t="s">
        <v>272</v>
      </c>
      <c r="V40" s="3" t="s">
        <v>272</v>
      </c>
      <c r="W40" s="3" t="s">
        <v>272</v>
      </c>
      <c r="X40" s="3" t="s">
        <v>272</v>
      </c>
      <c r="Y40" s="3" t="s">
        <v>272</v>
      </c>
      <c r="Z40" s="3" t="s">
        <v>272</v>
      </c>
      <c r="AA40" s="3" t="s">
        <v>272</v>
      </c>
      <c r="AB40" s="3" t="s">
        <v>272</v>
      </c>
      <c r="AC40" s="3" t="s">
        <v>272</v>
      </c>
      <c r="AD40" s="3" t="s">
        <v>272</v>
      </c>
      <c r="AE40" s="3" t="s">
        <v>96</v>
      </c>
      <c r="AF40" s="3" t="s">
        <v>97</v>
      </c>
      <c r="AG40" s="3" t="s">
        <v>97</v>
      </c>
      <c r="AH40" s="3" t="s">
        <v>98</v>
      </c>
    </row>
    <row r="41" spans="1:34" ht="45" customHeight="1" x14ac:dyDescent="0.25">
      <c r="A41" s="3" t="s">
        <v>273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100</v>
      </c>
      <c r="G41" s="3" t="s">
        <v>100</v>
      </c>
      <c r="H41" s="3" t="s">
        <v>100</v>
      </c>
      <c r="I41" s="3" t="s">
        <v>259</v>
      </c>
      <c r="J41" s="3" t="s">
        <v>274</v>
      </c>
      <c r="K41" s="3" t="s">
        <v>275</v>
      </c>
      <c r="L41" s="3" t="s">
        <v>276</v>
      </c>
      <c r="M41" s="3" t="s">
        <v>104</v>
      </c>
      <c r="N41" s="3" t="s">
        <v>145</v>
      </c>
      <c r="O41" s="3" t="s">
        <v>93</v>
      </c>
      <c r="P41" s="3" t="s">
        <v>146</v>
      </c>
      <c r="Q41" s="3" t="s">
        <v>93</v>
      </c>
      <c r="R41" s="3" t="s">
        <v>277</v>
      </c>
      <c r="S41" s="3" t="s">
        <v>277</v>
      </c>
      <c r="T41" s="3" t="s">
        <v>277</v>
      </c>
      <c r="U41" s="3" t="s">
        <v>277</v>
      </c>
      <c r="V41" s="3" t="s">
        <v>277</v>
      </c>
      <c r="W41" s="3" t="s">
        <v>277</v>
      </c>
      <c r="X41" s="3" t="s">
        <v>277</v>
      </c>
      <c r="Y41" s="3" t="s">
        <v>277</v>
      </c>
      <c r="Z41" s="3" t="s">
        <v>277</v>
      </c>
      <c r="AA41" s="3" t="s">
        <v>277</v>
      </c>
      <c r="AB41" s="3" t="s">
        <v>277</v>
      </c>
      <c r="AC41" s="3" t="s">
        <v>277</v>
      </c>
      <c r="AD41" s="3" t="s">
        <v>277</v>
      </c>
      <c r="AE41" s="3" t="s">
        <v>96</v>
      </c>
      <c r="AF41" s="3" t="s">
        <v>97</v>
      </c>
      <c r="AG41" s="3" t="s">
        <v>97</v>
      </c>
      <c r="AH41" s="3" t="s">
        <v>98</v>
      </c>
    </row>
    <row r="42" spans="1:34" ht="45" customHeight="1" x14ac:dyDescent="0.25">
      <c r="A42" s="3" t="s">
        <v>278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100</v>
      </c>
      <c r="G42" s="3" t="s">
        <v>100</v>
      </c>
      <c r="H42" s="3" t="s">
        <v>100</v>
      </c>
      <c r="I42" s="3" t="s">
        <v>137</v>
      </c>
      <c r="J42" s="3" t="s">
        <v>279</v>
      </c>
      <c r="K42" s="3" t="s">
        <v>280</v>
      </c>
      <c r="L42" s="3" t="s">
        <v>281</v>
      </c>
      <c r="M42" s="3" t="s">
        <v>104</v>
      </c>
      <c r="N42" s="3" t="s">
        <v>145</v>
      </c>
      <c r="O42" s="3" t="s">
        <v>93</v>
      </c>
      <c r="P42" s="3" t="s">
        <v>146</v>
      </c>
      <c r="Q42" s="3" t="s">
        <v>93</v>
      </c>
      <c r="R42" s="3" t="s">
        <v>282</v>
      </c>
      <c r="S42" s="3" t="s">
        <v>282</v>
      </c>
      <c r="T42" s="3" t="s">
        <v>282</v>
      </c>
      <c r="U42" s="3" t="s">
        <v>282</v>
      </c>
      <c r="V42" s="3" t="s">
        <v>282</v>
      </c>
      <c r="W42" s="3" t="s">
        <v>282</v>
      </c>
      <c r="X42" s="3" t="s">
        <v>282</v>
      </c>
      <c r="Y42" s="3" t="s">
        <v>282</v>
      </c>
      <c r="Z42" s="3" t="s">
        <v>282</v>
      </c>
      <c r="AA42" s="3" t="s">
        <v>282</v>
      </c>
      <c r="AB42" s="3" t="s">
        <v>282</v>
      </c>
      <c r="AC42" s="3" t="s">
        <v>282</v>
      </c>
      <c r="AD42" s="3" t="s">
        <v>282</v>
      </c>
      <c r="AE42" s="3" t="s">
        <v>96</v>
      </c>
      <c r="AF42" s="3" t="s">
        <v>97</v>
      </c>
      <c r="AG42" s="3" t="s">
        <v>97</v>
      </c>
      <c r="AH42" s="3" t="s">
        <v>98</v>
      </c>
    </row>
    <row r="43" spans="1:34" ht="45" customHeight="1" x14ac:dyDescent="0.25">
      <c r="A43" s="3" t="s">
        <v>283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109</v>
      </c>
      <c r="G43" s="3" t="s">
        <v>109</v>
      </c>
      <c r="H43" s="3" t="s">
        <v>109</v>
      </c>
      <c r="I43" s="3" t="s">
        <v>284</v>
      </c>
      <c r="J43" s="3" t="s">
        <v>285</v>
      </c>
      <c r="K43" s="3" t="s">
        <v>286</v>
      </c>
      <c r="L43" s="3" t="s">
        <v>170</v>
      </c>
      <c r="M43" s="3" t="s">
        <v>91</v>
      </c>
      <c r="N43" s="3" t="s">
        <v>113</v>
      </c>
      <c r="O43" s="3" t="s">
        <v>93</v>
      </c>
      <c r="P43" s="3" t="s">
        <v>114</v>
      </c>
      <c r="Q43" s="3" t="s">
        <v>93</v>
      </c>
      <c r="R43" s="3" t="s">
        <v>287</v>
      </c>
      <c r="S43" s="3" t="s">
        <v>287</v>
      </c>
      <c r="T43" s="3" t="s">
        <v>287</v>
      </c>
      <c r="U43" s="3" t="s">
        <v>287</v>
      </c>
      <c r="V43" s="3" t="s">
        <v>287</v>
      </c>
      <c r="W43" s="3" t="s">
        <v>287</v>
      </c>
      <c r="X43" s="3" t="s">
        <v>287</v>
      </c>
      <c r="Y43" s="3" t="s">
        <v>287</v>
      </c>
      <c r="Z43" s="3" t="s">
        <v>287</v>
      </c>
      <c r="AA43" s="3" t="s">
        <v>287</v>
      </c>
      <c r="AB43" s="3" t="s">
        <v>287</v>
      </c>
      <c r="AC43" s="3" t="s">
        <v>287</v>
      </c>
      <c r="AD43" s="3" t="s">
        <v>287</v>
      </c>
      <c r="AE43" s="3" t="s">
        <v>96</v>
      </c>
      <c r="AF43" s="3" t="s">
        <v>97</v>
      </c>
      <c r="AG43" s="3" t="s">
        <v>97</v>
      </c>
      <c r="AH43" s="3" t="s">
        <v>98</v>
      </c>
    </row>
    <row r="44" spans="1:34" ht="45" customHeight="1" x14ac:dyDescent="0.25">
      <c r="A44" s="3" t="s">
        <v>288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100</v>
      </c>
      <c r="G44" s="3" t="s">
        <v>100</v>
      </c>
      <c r="H44" s="3" t="s">
        <v>100</v>
      </c>
      <c r="I44" s="3" t="s">
        <v>284</v>
      </c>
      <c r="J44" s="3" t="s">
        <v>289</v>
      </c>
      <c r="K44" s="3" t="s">
        <v>290</v>
      </c>
      <c r="L44" s="3" t="s">
        <v>291</v>
      </c>
      <c r="M44" s="3" t="s">
        <v>91</v>
      </c>
      <c r="N44" s="3" t="s">
        <v>292</v>
      </c>
      <c r="O44" s="3" t="s">
        <v>93</v>
      </c>
      <c r="P44" s="3" t="s">
        <v>293</v>
      </c>
      <c r="Q44" s="3" t="s">
        <v>93</v>
      </c>
      <c r="R44" s="3" t="s">
        <v>294</v>
      </c>
      <c r="S44" s="3" t="s">
        <v>294</v>
      </c>
      <c r="T44" s="3" t="s">
        <v>294</v>
      </c>
      <c r="U44" s="3" t="s">
        <v>294</v>
      </c>
      <c r="V44" s="3" t="s">
        <v>294</v>
      </c>
      <c r="W44" s="3" t="s">
        <v>294</v>
      </c>
      <c r="X44" s="3" t="s">
        <v>294</v>
      </c>
      <c r="Y44" s="3" t="s">
        <v>294</v>
      </c>
      <c r="Z44" s="3" t="s">
        <v>294</v>
      </c>
      <c r="AA44" s="3" t="s">
        <v>294</v>
      </c>
      <c r="AB44" s="3" t="s">
        <v>294</v>
      </c>
      <c r="AC44" s="3" t="s">
        <v>294</v>
      </c>
      <c r="AD44" s="3" t="s">
        <v>294</v>
      </c>
      <c r="AE44" s="3" t="s">
        <v>96</v>
      </c>
      <c r="AF44" s="3" t="s">
        <v>97</v>
      </c>
      <c r="AG44" s="3" t="s">
        <v>97</v>
      </c>
      <c r="AH44" s="3" t="s">
        <v>98</v>
      </c>
    </row>
    <row r="45" spans="1:34" ht="45" customHeight="1" x14ac:dyDescent="0.25">
      <c r="A45" s="3" t="s">
        <v>295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100</v>
      </c>
      <c r="G45" s="3" t="s">
        <v>100</v>
      </c>
      <c r="H45" s="3" t="s">
        <v>100</v>
      </c>
      <c r="I45" s="3" t="s">
        <v>284</v>
      </c>
      <c r="J45" s="3" t="s">
        <v>296</v>
      </c>
      <c r="K45" s="3" t="s">
        <v>169</v>
      </c>
      <c r="L45" s="3" t="s">
        <v>297</v>
      </c>
      <c r="M45" s="3" t="s">
        <v>104</v>
      </c>
      <c r="N45" s="3" t="s">
        <v>251</v>
      </c>
      <c r="O45" s="3" t="s">
        <v>93</v>
      </c>
      <c r="P45" s="3" t="s">
        <v>252</v>
      </c>
      <c r="Q45" s="3" t="s">
        <v>93</v>
      </c>
      <c r="R45" s="3" t="s">
        <v>298</v>
      </c>
      <c r="S45" s="3" t="s">
        <v>298</v>
      </c>
      <c r="T45" s="3" t="s">
        <v>298</v>
      </c>
      <c r="U45" s="3" t="s">
        <v>298</v>
      </c>
      <c r="V45" s="3" t="s">
        <v>298</v>
      </c>
      <c r="W45" s="3" t="s">
        <v>298</v>
      </c>
      <c r="X45" s="3" t="s">
        <v>298</v>
      </c>
      <c r="Y45" s="3" t="s">
        <v>298</v>
      </c>
      <c r="Z45" s="3" t="s">
        <v>298</v>
      </c>
      <c r="AA45" s="3" t="s">
        <v>298</v>
      </c>
      <c r="AB45" s="3" t="s">
        <v>298</v>
      </c>
      <c r="AC45" s="3" t="s">
        <v>298</v>
      </c>
      <c r="AD45" s="3" t="s">
        <v>298</v>
      </c>
      <c r="AE45" s="3" t="s">
        <v>96</v>
      </c>
      <c r="AF45" s="3" t="s">
        <v>97</v>
      </c>
      <c r="AG45" s="3" t="s">
        <v>97</v>
      </c>
      <c r="AH45" s="3" t="s">
        <v>98</v>
      </c>
    </row>
    <row r="46" spans="1:34" ht="45" customHeight="1" x14ac:dyDescent="0.25">
      <c r="A46" s="3" t="s">
        <v>299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86</v>
      </c>
      <c r="H46" s="3" t="s">
        <v>86</v>
      </c>
      <c r="I46" s="3" t="s">
        <v>284</v>
      </c>
      <c r="J46" s="3" t="s">
        <v>300</v>
      </c>
      <c r="K46" s="3" t="s">
        <v>301</v>
      </c>
      <c r="L46" s="3" t="s">
        <v>194</v>
      </c>
      <c r="M46" s="3" t="s">
        <v>104</v>
      </c>
      <c r="N46" s="3" t="s">
        <v>92</v>
      </c>
      <c r="O46" s="3" t="s">
        <v>93</v>
      </c>
      <c r="P46" s="3" t="s">
        <v>94</v>
      </c>
      <c r="Q46" s="3" t="s">
        <v>93</v>
      </c>
      <c r="R46" s="3" t="s">
        <v>302</v>
      </c>
      <c r="S46" s="3" t="s">
        <v>302</v>
      </c>
      <c r="T46" s="3" t="s">
        <v>302</v>
      </c>
      <c r="U46" s="3" t="s">
        <v>302</v>
      </c>
      <c r="V46" s="3" t="s">
        <v>302</v>
      </c>
      <c r="W46" s="3" t="s">
        <v>302</v>
      </c>
      <c r="X46" s="3" t="s">
        <v>302</v>
      </c>
      <c r="Y46" s="3" t="s">
        <v>302</v>
      </c>
      <c r="Z46" s="3" t="s">
        <v>302</v>
      </c>
      <c r="AA46" s="3" t="s">
        <v>302</v>
      </c>
      <c r="AB46" s="3" t="s">
        <v>302</v>
      </c>
      <c r="AC46" s="3" t="s">
        <v>302</v>
      </c>
      <c r="AD46" s="3" t="s">
        <v>302</v>
      </c>
      <c r="AE46" s="3" t="s">
        <v>96</v>
      </c>
      <c r="AF46" s="3" t="s">
        <v>97</v>
      </c>
      <c r="AG46" s="3" t="s">
        <v>97</v>
      </c>
      <c r="AH46" s="3" t="s">
        <v>98</v>
      </c>
    </row>
    <row r="47" spans="1:34" ht="45" customHeight="1" x14ac:dyDescent="0.25">
      <c r="A47" s="3" t="s">
        <v>303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117</v>
      </c>
      <c r="G47" s="3" t="s">
        <v>117</v>
      </c>
      <c r="H47" s="3" t="s">
        <v>117</v>
      </c>
      <c r="I47" s="3" t="s">
        <v>284</v>
      </c>
      <c r="J47" s="3" t="s">
        <v>304</v>
      </c>
      <c r="K47" s="3" t="s">
        <v>305</v>
      </c>
      <c r="L47" s="3" t="s">
        <v>306</v>
      </c>
      <c r="M47" s="3" t="s">
        <v>91</v>
      </c>
      <c r="N47" s="3" t="s">
        <v>121</v>
      </c>
      <c r="O47" s="3" t="s">
        <v>93</v>
      </c>
      <c r="P47" s="3" t="s">
        <v>122</v>
      </c>
      <c r="Q47" s="3" t="s">
        <v>93</v>
      </c>
      <c r="R47" s="3" t="s">
        <v>307</v>
      </c>
      <c r="S47" s="3" t="s">
        <v>307</v>
      </c>
      <c r="T47" s="3" t="s">
        <v>307</v>
      </c>
      <c r="U47" s="3" t="s">
        <v>307</v>
      </c>
      <c r="V47" s="3" t="s">
        <v>307</v>
      </c>
      <c r="W47" s="3" t="s">
        <v>307</v>
      </c>
      <c r="X47" s="3" t="s">
        <v>307</v>
      </c>
      <c r="Y47" s="3" t="s">
        <v>307</v>
      </c>
      <c r="Z47" s="3" t="s">
        <v>307</v>
      </c>
      <c r="AA47" s="3" t="s">
        <v>307</v>
      </c>
      <c r="AB47" s="3" t="s">
        <v>307</v>
      </c>
      <c r="AC47" s="3" t="s">
        <v>307</v>
      </c>
      <c r="AD47" s="3" t="s">
        <v>307</v>
      </c>
      <c r="AE47" s="3" t="s">
        <v>96</v>
      </c>
      <c r="AF47" s="3" t="s">
        <v>97</v>
      </c>
      <c r="AG47" s="3" t="s">
        <v>97</v>
      </c>
      <c r="AH47" s="3" t="s">
        <v>98</v>
      </c>
    </row>
    <row r="48" spans="1:34" ht="45" customHeight="1" x14ac:dyDescent="0.25">
      <c r="A48" s="3" t="s">
        <v>308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100</v>
      </c>
      <c r="G48" s="3" t="s">
        <v>100</v>
      </c>
      <c r="H48" s="3" t="s">
        <v>100</v>
      </c>
      <c r="I48" s="3" t="s">
        <v>284</v>
      </c>
      <c r="J48" s="3" t="s">
        <v>309</v>
      </c>
      <c r="K48" s="3" t="s">
        <v>186</v>
      </c>
      <c r="L48" s="3" t="s">
        <v>151</v>
      </c>
      <c r="M48" s="3" t="s">
        <v>104</v>
      </c>
      <c r="N48" s="3" t="s">
        <v>310</v>
      </c>
      <c r="O48" s="3" t="s">
        <v>93</v>
      </c>
      <c r="P48" s="3" t="s">
        <v>311</v>
      </c>
      <c r="Q48" s="3" t="s">
        <v>93</v>
      </c>
      <c r="R48" s="3" t="s">
        <v>312</v>
      </c>
      <c r="S48" s="3" t="s">
        <v>312</v>
      </c>
      <c r="T48" s="3" t="s">
        <v>312</v>
      </c>
      <c r="U48" s="3" t="s">
        <v>312</v>
      </c>
      <c r="V48" s="3" t="s">
        <v>312</v>
      </c>
      <c r="W48" s="3" t="s">
        <v>312</v>
      </c>
      <c r="X48" s="3" t="s">
        <v>312</v>
      </c>
      <c r="Y48" s="3" t="s">
        <v>312</v>
      </c>
      <c r="Z48" s="3" t="s">
        <v>312</v>
      </c>
      <c r="AA48" s="3" t="s">
        <v>312</v>
      </c>
      <c r="AB48" s="3" t="s">
        <v>312</v>
      </c>
      <c r="AC48" s="3" t="s">
        <v>312</v>
      </c>
      <c r="AD48" s="3" t="s">
        <v>312</v>
      </c>
      <c r="AE48" s="3" t="s">
        <v>96</v>
      </c>
      <c r="AF48" s="3" t="s">
        <v>97</v>
      </c>
      <c r="AG48" s="3" t="s">
        <v>97</v>
      </c>
      <c r="AH48" s="3" t="s">
        <v>98</v>
      </c>
    </row>
    <row r="49" spans="1:34" ht="45" customHeight="1" x14ac:dyDescent="0.25">
      <c r="A49" s="3" t="s">
        <v>313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100</v>
      </c>
      <c r="G49" s="3" t="s">
        <v>100</v>
      </c>
      <c r="H49" s="3" t="s">
        <v>100</v>
      </c>
      <c r="I49" s="3" t="s">
        <v>284</v>
      </c>
      <c r="J49" s="3" t="s">
        <v>314</v>
      </c>
      <c r="K49" s="3" t="s">
        <v>315</v>
      </c>
      <c r="L49" s="3" t="s">
        <v>316</v>
      </c>
      <c r="M49" s="3" t="s">
        <v>104</v>
      </c>
      <c r="N49" s="3" t="s">
        <v>317</v>
      </c>
      <c r="O49" s="3" t="s">
        <v>93</v>
      </c>
      <c r="P49" s="3" t="s">
        <v>318</v>
      </c>
      <c r="Q49" s="3" t="s">
        <v>93</v>
      </c>
      <c r="R49" s="3" t="s">
        <v>319</v>
      </c>
      <c r="S49" s="3" t="s">
        <v>319</v>
      </c>
      <c r="T49" s="3" t="s">
        <v>319</v>
      </c>
      <c r="U49" s="3" t="s">
        <v>319</v>
      </c>
      <c r="V49" s="3" t="s">
        <v>319</v>
      </c>
      <c r="W49" s="3" t="s">
        <v>319</v>
      </c>
      <c r="X49" s="3" t="s">
        <v>319</v>
      </c>
      <c r="Y49" s="3" t="s">
        <v>319</v>
      </c>
      <c r="Z49" s="3" t="s">
        <v>319</v>
      </c>
      <c r="AA49" s="3" t="s">
        <v>319</v>
      </c>
      <c r="AB49" s="3" t="s">
        <v>319</v>
      </c>
      <c r="AC49" s="3" t="s">
        <v>319</v>
      </c>
      <c r="AD49" s="3" t="s">
        <v>319</v>
      </c>
      <c r="AE49" s="3" t="s">
        <v>96</v>
      </c>
      <c r="AF49" s="3" t="s">
        <v>97</v>
      </c>
      <c r="AG49" s="3" t="s">
        <v>97</v>
      </c>
      <c r="AH49" s="3" t="s">
        <v>98</v>
      </c>
    </row>
    <row r="50" spans="1:34" ht="45" customHeight="1" x14ac:dyDescent="0.25">
      <c r="A50" s="3" t="s">
        <v>320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117</v>
      </c>
      <c r="G50" s="3" t="s">
        <v>117</v>
      </c>
      <c r="H50" s="3" t="s">
        <v>117</v>
      </c>
      <c r="I50" s="3" t="s">
        <v>197</v>
      </c>
      <c r="J50" s="3" t="s">
        <v>321</v>
      </c>
      <c r="K50" s="3" t="s">
        <v>322</v>
      </c>
      <c r="L50" s="3" t="s">
        <v>128</v>
      </c>
      <c r="M50" s="3" t="s">
        <v>91</v>
      </c>
      <c r="N50" s="3" t="s">
        <v>121</v>
      </c>
      <c r="O50" s="3" t="s">
        <v>93</v>
      </c>
      <c r="P50" s="3" t="s">
        <v>122</v>
      </c>
      <c r="Q50" s="3" t="s">
        <v>93</v>
      </c>
      <c r="R50" s="3" t="s">
        <v>323</v>
      </c>
      <c r="S50" s="3" t="s">
        <v>323</v>
      </c>
      <c r="T50" s="3" t="s">
        <v>323</v>
      </c>
      <c r="U50" s="3" t="s">
        <v>323</v>
      </c>
      <c r="V50" s="3" t="s">
        <v>323</v>
      </c>
      <c r="W50" s="3" t="s">
        <v>323</v>
      </c>
      <c r="X50" s="3" t="s">
        <v>323</v>
      </c>
      <c r="Y50" s="3" t="s">
        <v>323</v>
      </c>
      <c r="Z50" s="3" t="s">
        <v>323</v>
      </c>
      <c r="AA50" s="3" t="s">
        <v>323</v>
      </c>
      <c r="AB50" s="3" t="s">
        <v>323</v>
      </c>
      <c r="AC50" s="3" t="s">
        <v>323</v>
      </c>
      <c r="AD50" s="3" t="s">
        <v>323</v>
      </c>
      <c r="AE50" s="3" t="s">
        <v>96</v>
      </c>
      <c r="AF50" s="3" t="s">
        <v>97</v>
      </c>
      <c r="AG50" s="3" t="s">
        <v>97</v>
      </c>
      <c r="AH50" s="3" t="s">
        <v>98</v>
      </c>
    </row>
    <row r="51" spans="1:34" ht="45" customHeight="1" x14ac:dyDescent="0.25">
      <c r="A51" s="3" t="s">
        <v>324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100</v>
      </c>
      <c r="G51" s="3" t="s">
        <v>100</v>
      </c>
      <c r="H51" s="3" t="s">
        <v>100</v>
      </c>
      <c r="I51" s="3" t="s">
        <v>197</v>
      </c>
      <c r="J51" s="3" t="s">
        <v>325</v>
      </c>
      <c r="K51" s="3" t="s">
        <v>326</v>
      </c>
      <c r="L51" s="3" t="s">
        <v>327</v>
      </c>
      <c r="M51" s="3" t="s">
        <v>104</v>
      </c>
      <c r="N51" s="3" t="s">
        <v>328</v>
      </c>
      <c r="O51" s="3" t="s">
        <v>93</v>
      </c>
      <c r="P51" s="3" t="s">
        <v>329</v>
      </c>
      <c r="Q51" s="3" t="s">
        <v>93</v>
      </c>
      <c r="R51" s="3" t="s">
        <v>330</v>
      </c>
      <c r="S51" s="3" t="s">
        <v>330</v>
      </c>
      <c r="T51" s="3" t="s">
        <v>330</v>
      </c>
      <c r="U51" s="3" t="s">
        <v>330</v>
      </c>
      <c r="V51" s="3" t="s">
        <v>330</v>
      </c>
      <c r="W51" s="3" t="s">
        <v>330</v>
      </c>
      <c r="X51" s="3" t="s">
        <v>330</v>
      </c>
      <c r="Y51" s="3" t="s">
        <v>330</v>
      </c>
      <c r="Z51" s="3" t="s">
        <v>330</v>
      </c>
      <c r="AA51" s="3" t="s">
        <v>330</v>
      </c>
      <c r="AB51" s="3" t="s">
        <v>330</v>
      </c>
      <c r="AC51" s="3" t="s">
        <v>330</v>
      </c>
      <c r="AD51" s="3" t="s">
        <v>330</v>
      </c>
      <c r="AE51" s="3" t="s">
        <v>96</v>
      </c>
      <c r="AF51" s="3" t="s">
        <v>97</v>
      </c>
      <c r="AG51" s="3" t="s">
        <v>97</v>
      </c>
      <c r="AH51" s="3" t="s">
        <v>98</v>
      </c>
    </row>
    <row r="52" spans="1:34" ht="45" customHeight="1" x14ac:dyDescent="0.25">
      <c r="A52" s="3" t="s">
        <v>331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332</v>
      </c>
      <c r="G52" s="3" t="s">
        <v>332</v>
      </c>
      <c r="H52" s="3" t="s">
        <v>332</v>
      </c>
      <c r="I52" s="3" t="s">
        <v>197</v>
      </c>
      <c r="J52" s="3" t="s">
        <v>333</v>
      </c>
      <c r="K52" s="3" t="s">
        <v>334</v>
      </c>
      <c r="L52" s="3" t="s">
        <v>190</v>
      </c>
      <c r="M52" s="3" t="s">
        <v>104</v>
      </c>
      <c r="N52" s="3" t="s">
        <v>335</v>
      </c>
      <c r="O52" s="3" t="s">
        <v>93</v>
      </c>
      <c r="P52" s="3" t="s">
        <v>336</v>
      </c>
      <c r="Q52" s="3" t="s">
        <v>93</v>
      </c>
      <c r="R52" s="3" t="s">
        <v>337</v>
      </c>
      <c r="S52" s="3" t="s">
        <v>337</v>
      </c>
      <c r="T52" s="3" t="s">
        <v>337</v>
      </c>
      <c r="U52" s="3" t="s">
        <v>337</v>
      </c>
      <c r="V52" s="3" t="s">
        <v>337</v>
      </c>
      <c r="W52" s="3" t="s">
        <v>337</v>
      </c>
      <c r="X52" s="3" t="s">
        <v>337</v>
      </c>
      <c r="Y52" s="3" t="s">
        <v>337</v>
      </c>
      <c r="Z52" s="3" t="s">
        <v>337</v>
      </c>
      <c r="AA52" s="3" t="s">
        <v>337</v>
      </c>
      <c r="AB52" s="3" t="s">
        <v>337</v>
      </c>
      <c r="AC52" s="3" t="s">
        <v>337</v>
      </c>
      <c r="AD52" s="3" t="s">
        <v>337</v>
      </c>
      <c r="AE52" s="3" t="s">
        <v>96</v>
      </c>
      <c r="AF52" s="3" t="s">
        <v>97</v>
      </c>
      <c r="AG52" s="3" t="s">
        <v>97</v>
      </c>
      <c r="AH52" s="3" t="s">
        <v>98</v>
      </c>
    </row>
    <row r="53" spans="1:34" ht="45" customHeight="1" x14ac:dyDescent="0.25">
      <c r="A53" s="3" t="s">
        <v>338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339</v>
      </c>
      <c r="G53" s="3" t="s">
        <v>339</v>
      </c>
      <c r="H53" s="3" t="s">
        <v>339</v>
      </c>
      <c r="I53" s="3" t="s">
        <v>340</v>
      </c>
      <c r="J53" s="3" t="s">
        <v>255</v>
      </c>
      <c r="K53" s="3" t="s">
        <v>341</v>
      </c>
      <c r="L53" s="3" t="s">
        <v>342</v>
      </c>
      <c r="M53" s="3" t="s">
        <v>91</v>
      </c>
      <c r="N53" s="3" t="s">
        <v>343</v>
      </c>
      <c r="O53" s="3" t="s">
        <v>93</v>
      </c>
      <c r="P53" s="3" t="s">
        <v>344</v>
      </c>
      <c r="Q53" s="3" t="s">
        <v>93</v>
      </c>
      <c r="R53" s="3" t="s">
        <v>345</v>
      </c>
      <c r="S53" s="3" t="s">
        <v>345</v>
      </c>
      <c r="T53" s="3" t="s">
        <v>345</v>
      </c>
      <c r="U53" s="3" t="s">
        <v>345</v>
      </c>
      <c r="V53" s="3" t="s">
        <v>345</v>
      </c>
      <c r="W53" s="3" t="s">
        <v>345</v>
      </c>
      <c r="X53" s="3" t="s">
        <v>345</v>
      </c>
      <c r="Y53" s="3" t="s">
        <v>345</v>
      </c>
      <c r="Z53" s="3" t="s">
        <v>345</v>
      </c>
      <c r="AA53" s="3" t="s">
        <v>345</v>
      </c>
      <c r="AB53" s="3" t="s">
        <v>345</v>
      </c>
      <c r="AC53" s="3" t="s">
        <v>345</v>
      </c>
      <c r="AD53" s="3" t="s">
        <v>345</v>
      </c>
      <c r="AE53" s="3" t="s">
        <v>96</v>
      </c>
      <c r="AF53" s="3" t="s">
        <v>97</v>
      </c>
      <c r="AG53" s="3" t="s">
        <v>97</v>
      </c>
      <c r="AH53" s="3" t="s">
        <v>98</v>
      </c>
    </row>
    <row r="54" spans="1:34" ht="45" customHeight="1" x14ac:dyDescent="0.25">
      <c r="A54" s="3" t="s">
        <v>346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100</v>
      </c>
      <c r="G54" s="3" t="s">
        <v>100</v>
      </c>
      <c r="H54" s="3" t="s">
        <v>100</v>
      </c>
      <c r="I54" s="3" t="s">
        <v>340</v>
      </c>
      <c r="J54" s="3" t="s">
        <v>347</v>
      </c>
      <c r="K54" s="3" t="s">
        <v>225</v>
      </c>
      <c r="L54" s="3" t="s">
        <v>348</v>
      </c>
      <c r="M54" s="3" t="s">
        <v>91</v>
      </c>
      <c r="N54" s="3" t="s">
        <v>105</v>
      </c>
      <c r="O54" s="3" t="s">
        <v>93</v>
      </c>
      <c r="P54" s="3" t="s">
        <v>106</v>
      </c>
      <c r="Q54" s="3" t="s">
        <v>93</v>
      </c>
      <c r="R54" s="3" t="s">
        <v>349</v>
      </c>
      <c r="S54" s="3" t="s">
        <v>349</v>
      </c>
      <c r="T54" s="3" t="s">
        <v>349</v>
      </c>
      <c r="U54" s="3" t="s">
        <v>349</v>
      </c>
      <c r="V54" s="3" t="s">
        <v>349</v>
      </c>
      <c r="W54" s="3" t="s">
        <v>349</v>
      </c>
      <c r="X54" s="3" t="s">
        <v>349</v>
      </c>
      <c r="Y54" s="3" t="s">
        <v>349</v>
      </c>
      <c r="Z54" s="3" t="s">
        <v>349</v>
      </c>
      <c r="AA54" s="3" t="s">
        <v>349</v>
      </c>
      <c r="AB54" s="3" t="s">
        <v>349</v>
      </c>
      <c r="AC54" s="3" t="s">
        <v>349</v>
      </c>
      <c r="AD54" s="3" t="s">
        <v>349</v>
      </c>
      <c r="AE54" s="3" t="s">
        <v>96</v>
      </c>
      <c r="AF54" s="3" t="s">
        <v>97</v>
      </c>
      <c r="AG54" s="3" t="s">
        <v>97</v>
      </c>
      <c r="AH54" s="3" t="s">
        <v>98</v>
      </c>
    </row>
    <row r="55" spans="1:34" ht="45" customHeight="1" x14ac:dyDescent="0.25">
      <c r="A55" s="3" t="s">
        <v>350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100</v>
      </c>
      <c r="G55" s="3" t="s">
        <v>100</v>
      </c>
      <c r="H55" s="3" t="s">
        <v>100</v>
      </c>
      <c r="I55" s="3" t="s">
        <v>340</v>
      </c>
      <c r="J55" s="3" t="s">
        <v>351</v>
      </c>
      <c r="K55" s="3" t="s">
        <v>352</v>
      </c>
      <c r="L55" s="3" t="s">
        <v>143</v>
      </c>
      <c r="M55" s="3" t="s">
        <v>104</v>
      </c>
      <c r="N55" s="3" t="s">
        <v>353</v>
      </c>
      <c r="O55" s="3" t="s">
        <v>93</v>
      </c>
      <c r="P55" s="3" t="s">
        <v>354</v>
      </c>
      <c r="Q55" s="3" t="s">
        <v>93</v>
      </c>
      <c r="R55" s="3" t="s">
        <v>355</v>
      </c>
      <c r="S55" s="3" t="s">
        <v>355</v>
      </c>
      <c r="T55" s="3" t="s">
        <v>355</v>
      </c>
      <c r="U55" s="3" t="s">
        <v>355</v>
      </c>
      <c r="V55" s="3" t="s">
        <v>355</v>
      </c>
      <c r="W55" s="3" t="s">
        <v>355</v>
      </c>
      <c r="X55" s="3" t="s">
        <v>355</v>
      </c>
      <c r="Y55" s="3" t="s">
        <v>355</v>
      </c>
      <c r="Z55" s="3" t="s">
        <v>355</v>
      </c>
      <c r="AA55" s="3" t="s">
        <v>355</v>
      </c>
      <c r="AB55" s="3" t="s">
        <v>355</v>
      </c>
      <c r="AC55" s="3" t="s">
        <v>355</v>
      </c>
      <c r="AD55" s="3" t="s">
        <v>355</v>
      </c>
      <c r="AE55" s="3" t="s">
        <v>96</v>
      </c>
      <c r="AF55" s="3" t="s">
        <v>97</v>
      </c>
      <c r="AG55" s="3" t="s">
        <v>97</v>
      </c>
      <c r="AH55" s="3" t="s">
        <v>98</v>
      </c>
    </row>
    <row r="56" spans="1:34" ht="45" customHeight="1" x14ac:dyDescent="0.25">
      <c r="A56" s="3" t="s">
        <v>356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86</v>
      </c>
      <c r="G56" s="3" t="s">
        <v>86</v>
      </c>
      <c r="H56" s="3" t="s">
        <v>86</v>
      </c>
      <c r="I56" s="3" t="s">
        <v>340</v>
      </c>
      <c r="J56" s="3" t="s">
        <v>357</v>
      </c>
      <c r="K56" s="3" t="s">
        <v>358</v>
      </c>
      <c r="L56" s="3" t="s">
        <v>194</v>
      </c>
      <c r="M56" s="3" t="s">
        <v>91</v>
      </c>
      <c r="N56" s="3" t="s">
        <v>92</v>
      </c>
      <c r="O56" s="3" t="s">
        <v>93</v>
      </c>
      <c r="P56" s="3" t="s">
        <v>94</v>
      </c>
      <c r="Q56" s="3" t="s">
        <v>93</v>
      </c>
      <c r="R56" s="3" t="s">
        <v>359</v>
      </c>
      <c r="S56" s="3" t="s">
        <v>359</v>
      </c>
      <c r="T56" s="3" t="s">
        <v>359</v>
      </c>
      <c r="U56" s="3" t="s">
        <v>359</v>
      </c>
      <c r="V56" s="3" t="s">
        <v>359</v>
      </c>
      <c r="W56" s="3" t="s">
        <v>359</v>
      </c>
      <c r="X56" s="3" t="s">
        <v>359</v>
      </c>
      <c r="Y56" s="3" t="s">
        <v>359</v>
      </c>
      <c r="Z56" s="3" t="s">
        <v>359</v>
      </c>
      <c r="AA56" s="3" t="s">
        <v>359</v>
      </c>
      <c r="AB56" s="3" t="s">
        <v>359</v>
      </c>
      <c r="AC56" s="3" t="s">
        <v>359</v>
      </c>
      <c r="AD56" s="3" t="s">
        <v>359</v>
      </c>
      <c r="AE56" s="3" t="s">
        <v>96</v>
      </c>
      <c r="AF56" s="3" t="s">
        <v>97</v>
      </c>
      <c r="AG56" s="3" t="s">
        <v>97</v>
      </c>
      <c r="AH56" s="3" t="s">
        <v>98</v>
      </c>
    </row>
    <row r="57" spans="1:34" ht="45" customHeight="1" x14ac:dyDescent="0.25">
      <c r="A57" s="3" t="s">
        <v>360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361</v>
      </c>
      <c r="G57" s="3" t="s">
        <v>361</v>
      </c>
      <c r="H57" s="3" t="s">
        <v>361</v>
      </c>
      <c r="I57" s="3" t="s">
        <v>362</v>
      </c>
      <c r="J57" s="3" t="s">
        <v>363</v>
      </c>
      <c r="K57" s="3" t="s">
        <v>322</v>
      </c>
      <c r="L57" s="3" t="s">
        <v>364</v>
      </c>
      <c r="M57" s="3" t="s">
        <v>91</v>
      </c>
      <c r="N57" s="3" t="s">
        <v>365</v>
      </c>
      <c r="O57" s="3" t="s">
        <v>93</v>
      </c>
      <c r="P57" s="3" t="s">
        <v>366</v>
      </c>
      <c r="Q57" s="3" t="s">
        <v>93</v>
      </c>
      <c r="R57" s="3" t="s">
        <v>367</v>
      </c>
      <c r="S57" s="3" t="s">
        <v>367</v>
      </c>
      <c r="T57" s="3" t="s">
        <v>367</v>
      </c>
      <c r="U57" s="3" t="s">
        <v>367</v>
      </c>
      <c r="V57" s="3" t="s">
        <v>367</v>
      </c>
      <c r="W57" s="3" t="s">
        <v>367</v>
      </c>
      <c r="X57" s="3" t="s">
        <v>367</v>
      </c>
      <c r="Y57" s="3" t="s">
        <v>367</v>
      </c>
      <c r="Z57" s="3" t="s">
        <v>367</v>
      </c>
      <c r="AA57" s="3" t="s">
        <v>367</v>
      </c>
      <c r="AB57" s="3" t="s">
        <v>367</v>
      </c>
      <c r="AC57" s="3" t="s">
        <v>367</v>
      </c>
      <c r="AD57" s="3" t="s">
        <v>367</v>
      </c>
      <c r="AE57" s="3" t="s">
        <v>96</v>
      </c>
      <c r="AF57" s="3" t="s">
        <v>97</v>
      </c>
      <c r="AG57" s="3" t="s">
        <v>97</v>
      </c>
      <c r="AH57" s="3" t="s">
        <v>98</v>
      </c>
    </row>
    <row r="58" spans="1:34" ht="45" customHeight="1" x14ac:dyDescent="0.25">
      <c r="A58" s="3" t="s">
        <v>368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369</v>
      </c>
      <c r="G58" s="3" t="s">
        <v>369</v>
      </c>
      <c r="H58" s="3" t="s">
        <v>369</v>
      </c>
      <c r="I58" s="3" t="s">
        <v>362</v>
      </c>
      <c r="J58" s="3" t="s">
        <v>370</v>
      </c>
      <c r="K58" s="3" t="s">
        <v>232</v>
      </c>
      <c r="L58" s="3" t="s">
        <v>371</v>
      </c>
      <c r="M58" s="3" t="s">
        <v>104</v>
      </c>
      <c r="N58" s="3" t="s">
        <v>372</v>
      </c>
      <c r="O58" s="3" t="s">
        <v>93</v>
      </c>
      <c r="P58" s="3" t="s">
        <v>373</v>
      </c>
      <c r="Q58" s="3" t="s">
        <v>93</v>
      </c>
      <c r="R58" s="3" t="s">
        <v>374</v>
      </c>
      <c r="S58" s="3" t="s">
        <v>374</v>
      </c>
      <c r="T58" s="3" t="s">
        <v>374</v>
      </c>
      <c r="U58" s="3" t="s">
        <v>374</v>
      </c>
      <c r="V58" s="3" t="s">
        <v>374</v>
      </c>
      <c r="W58" s="3" t="s">
        <v>374</v>
      </c>
      <c r="X58" s="3" t="s">
        <v>374</v>
      </c>
      <c r="Y58" s="3" t="s">
        <v>374</v>
      </c>
      <c r="Z58" s="3" t="s">
        <v>374</v>
      </c>
      <c r="AA58" s="3" t="s">
        <v>374</v>
      </c>
      <c r="AB58" s="3" t="s">
        <v>374</v>
      </c>
      <c r="AC58" s="3" t="s">
        <v>374</v>
      </c>
      <c r="AD58" s="3" t="s">
        <v>374</v>
      </c>
      <c r="AE58" s="3" t="s">
        <v>96</v>
      </c>
      <c r="AF58" s="3" t="s">
        <v>97</v>
      </c>
      <c r="AG58" s="3" t="s">
        <v>97</v>
      </c>
      <c r="AH58" s="3" t="s">
        <v>98</v>
      </c>
    </row>
    <row r="59" spans="1:34" ht="45" customHeight="1" x14ac:dyDescent="0.25">
      <c r="A59" s="3" t="s">
        <v>375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100</v>
      </c>
      <c r="G59" s="3" t="s">
        <v>100</v>
      </c>
      <c r="H59" s="3" t="s">
        <v>100</v>
      </c>
      <c r="I59" s="3" t="s">
        <v>362</v>
      </c>
      <c r="J59" s="3" t="s">
        <v>376</v>
      </c>
      <c r="K59" s="3" t="s">
        <v>217</v>
      </c>
      <c r="L59" s="3" t="s">
        <v>245</v>
      </c>
      <c r="M59" s="3" t="s">
        <v>91</v>
      </c>
      <c r="N59" s="3" t="s">
        <v>105</v>
      </c>
      <c r="O59" s="3" t="s">
        <v>93</v>
      </c>
      <c r="P59" s="3" t="s">
        <v>106</v>
      </c>
      <c r="Q59" s="3" t="s">
        <v>93</v>
      </c>
      <c r="R59" s="3" t="s">
        <v>377</v>
      </c>
      <c r="S59" s="3" t="s">
        <v>377</v>
      </c>
      <c r="T59" s="3" t="s">
        <v>377</v>
      </c>
      <c r="U59" s="3" t="s">
        <v>377</v>
      </c>
      <c r="V59" s="3" t="s">
        <v>377</v>
      </c>
      <c r="W59" s="3" t="s">
        <v>377</v>
      </c>
      <c r="X59" s="3" t="s">
        <v>377</v>
      </c>
      <c r="Y59" s="3" t="s">
        <v>377</v>
      </c>
      <c r="Z59" s="3" t="s">
        <v>377</v>
      </c>
      <c r="AA59" s="3" t="s">
        <v>377</v>
      </c>
      <c r="AB59" s="3" t="s">
        <v>377</v>
      </c>
      <c r="AC59" s="3" t="s">
        <v>377</v>
      </c>
      <c r="AD59" s="3" t="s">
        <v>377</v>
      </c>
      <c r="AE59" s="3" t="s">
        <v>96</v>
      </c>
      <c r="AF59" s="3" t="s">
        <v>97</v>
      </c>
      <c r="AG59" s="3" t="s">
        <v>97</v>
      </c>
      <c r="AH59" s="3" t="s">
        <v>98</v>
      </c>
    </row>
    <row r="60" spans="1:34" ht="45" customHeight="1" x14ac:dyDescent="0.25">
      <c r="A60" s="3" t="s">
        <v>378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361</v>
      </c>
      <c r="G60" s="3" t="s">
        <v>361</v>
      </c>
      <c r="H60" s="3" t="s">
        <v>361</v>
      </c>
      <c r="I60" s="3" t="s">
        <v>379</v>
      </c>
      <c r="J60" s="3" t="s">
        <v>380</v>
      </c>
      <c r="K60" s="3" t="s">
        <v>371</v>
      </c>
      <c r="L60" s="3" t="s">
        <v>381</v>
      </c>
      <c r="M60" s="3" t="s">
        <v>104</v>
      </c>
      <c r="N60" s="3" t="s">
        <v>365</v>
      </c>
      <c r="O60" s="3" t="s">
        <v>93</v>
      </c>
      <c r="P60" s="3" t="s">
        <v>366</v>
      </c>
      <c r="Q60" s="3" t="s">
        <v>93</v>
      </c>
      <c r="R60" s="3" t="s">
        <v>382</v>
      </c>
      <c r="S60" s="3" t="s">
        <v>382</v>
      </c>
      <c r="T60" s="3" t="s">
        <v>382</v>
      </c>
      <c r="U60" s="3" t="s">
        <v>382</v>
      </c>
      <c r="V60" s="3" t="s">
        <v>382</v>
      </c>
      <c r="W60" s="3" t="s">
        <v>382</v>
      </c>
      <c r="X60" s="3" t="s">
        <v>382</v>
      </c>
      <c r="Y60" s="3" t="s">
        <v>382</v>
      </c>
      <c r="Z60" s="3" t="s">
        <v>382</v>
      </c>
      <c r="AA60" s="3" t="s">
        <v>382</v>
      </c>
      <c r="AB60" s="3" t="s">
        <v>382</v>
      </c>
      <c r="AC60" s="3" t="s">
        <v>382</v>
      </c>
      <c r="AD60" s="3" t="s">
        <v>382</v>
      </c>
      <c r="AE60" s="3" t="s">
        <v>96</v>
      </c>
      <c r="AF60" s="3" t="s">
        <v>97</v>
      </c>
      <c r="AG60" s="3" t="s">
        <v>97</v>
      </c>
      <c r="AH60" s="3" t="s">
        <v>98</v>
      </c>
    </row>
    <row r="61" spans="1:34" ht="45" customHeight="1" x14ac:dyDescent="0.25">
      <c r="A61" s="3" t="s">
        <v>383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384</v>
      </c>
      <c r="G61" s="3" t="s">
        <v>384</v>
      </c>
      <c r="H61" s="3" t="s">
        <v>384</v>
      </c>
      <c r="I61" s="3" t="s">
        <v>379</v>
      </c>
      <c r="J61" s="3" t="s">
        <v>385</v>
      </c>
      <c r="K61" s="3" t="s">
        <v>240</v>
      </c>
      <c r="L61" s="3" t="s">
        <v>386</v>
      </c>
      <c r="M61" s="3" t="s">
        <v>104</v>
      </c>
      <c r="N61" s="3" t="s">
        <v>92</v>
      </c>
      <c r="O61" s="3" t="s">
        <v>93</v>
      </c>
      <c r="P61" s="3" t="s">
        <v>94</v>
      </c>
      <c r="Q61" s="3" t="s">
        <v>93</v>
      </c>
      <c r="R61" s="3" t="s">
        <v>387</v>
      </c>
      <c r="S61" s="3" t="s">
        <v>387</v>
      </c>
      <c r="T61" s="3" t="s">
        <v>387</v>
      </c>
      <c r="U61" s="3" t="s">
        <v>387</v>
      </c>
      <c r="V61" s="3" t="s">
        <v>387</v>
      </c>
      <c r="W61" s="3" t="s">
        <v>387</v>
      </c>
      <c r="X61" s="3" t="s">
        <v>387</v>
      </c>
      <c r="Y61" s="3" t="s">
        <v>387</v>
      </c>
      <c r="Z61" s="3" t="s">
        <v>387</v>
      </c>
      <c r="AA61" s="3" t="s">
        <v>387</v>
      </c>
      <c r="AB61" s="3" t="s">
        <v>387</v>
      </c>
      <c r="AC61" s="3" t="s">
        <v>387</v>
      </c>
      <c r="AD61" s="3" t="s">
        <v>387</v>
      </c>
      <c r="AE61" s="3" t="s">
        <v>96</v>
      </c>
      <c r="AF61" s="3" t="s">
        <v>97</v>
      </c>
      <c r="AG61" s="3" t="s">
        <v>97</v>
      </c>
      <c r="AH61" s="3" t="s">
        <v>98</v>
      </c>
    </row>
    <row r="62" spans="1:34" ht="45" customHeight="1" x14ac:dyDescent="0.25">
      <c r="A62" s="3" t="s">
        <v>388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389</v>
      </c>
      <c r="G62" s="3" t="s">
        <v>389</v>
      </c>
      <c r="H62" s="3" t="s">
        <v>389</v>
      </c>
      <c r="I62" s="3" t="s">
        <v>379</v>
      </c>
      <c r="J62" s="3" t="s">
        <v>390</v>
      </c>
      <c r="K62" s="3" t="s">
        <v>119</v>
      </c>
      <c r="L62" s="3" t="s">
        <v>391</v>
      </c>
      <c r="M62" s="3" t="s">
        <v>91</v>
      </c>
      <c r="N62" s="3" t="s">
        <v>392</v>
      </c>
      <c r="O62" s="3" t="s">
        <v>93</v>
      </c>
      <c r="P62" s="3" t="s">
        <v>393</v>
      </c>
      <c r="Q62" s="3" t="s">
        <v>93</v>
      </c>
      <c r="R62" s="3" t="s">
        <v>394</v>
      </c>
      <c r="S62" s="3" t="s">
        <v>394</v>
      </c>
      <c r="T62" s="3" t="s">
        <v>394</v>
      </c>
      <c r="U62" s="3" t="s">
        <v>394</v>
      </c>
      <c r="V62" s="3" t="s">
        <v>394</v>
      </c>
      <c r="W62" s="3" t="s">
        <v>394</v>
      </c>
      <c r="X62" s="3" t="s">
        <v>394</v>
      </c>
      <c r="Y62" s="3" t="s">
        <v>394</v>
      </c>
      <c r="Z62" s="3" t="s">
        <v>394</v>
      </c>
      <c r="AA62" s="3" t="s">
        <v>394</v>
      </c>
      <c r="AB62" s="3" t="s">
        <v>394</v>
      </c>
      <c r="AC62" s="3" t="s">
        <v>394</v>
      </c>
      <c r="AD62" s="3" t="s">
        <v>394</v>
      </c>
      <c r="AE62" s="3" t="s">
        <v>96</v>
      </c>
      <c r="AF62" s="3" t="s">
        <v>97</v>
      </c>
      <c r="AG62" s="3" t="s">
        <v>97</v>
      </c>
      <c r="AH62" s="3" t="s">
        <v>98</v>
      </c>
    </row>
    <row r="63" spans="1:34" ht="45" customHeight="1" x14ac:dyDescent="0.25">
      <c r="A63" s="3" t="s">
        <v>395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396</v>
      </c>
      <c r="G63" s="3" t="s">
        <v>396</v>
      </c>
      <c r="H63" s="3" t="s">
        <v>396</v>
      </c>
      <c r="I63" s="3" t="s">
        <v>379</v>
      </c>
      <c r="J63" s="3" t="s">
        <v>397</v>
      </c>
      <c r="K63" s="3" t="s">
        <v>90</v>
      </c>
      <c r="L63" s="3" t="s">
        <v>306</v>
      </c>
      <c r="M63" s="3" t="s">
        <v>104</v>
      </c>
      <c r="N63" s="3" t="s">
        <v>398</v>
      </c>
      <c r="O63" s="3" t="s">
        <v>93</v>
      </c>
      <c r="P63" s="3" t="s">
        <v>399</v>
      </c>
      <c r="Q63" s="3" t="s">
        <v>93</v>
      </c>
      <c r="R63" s="3" t="s">
        <v>400</v>
      </c>
      <c r="S63" s="3" t="s">
        <v>400</v>
      </c>
      <c r="T63" s="3" t="s">
        <v>400</v>
      </c>
      <c r="U63" s="3" t="s">
        <v>400</v>
      </c>
      <c r="V63" s="3" t="s">
        <v>400</v>
      </c>
      <c r="W63" s="3" t="s">
        <v>400</v>
      </c>
      <c r="X63" s="3" t="s">
        <v>400</v>
      </c>
      <c r="Y63" s="3" t="s">
        <v>400</v>
      </c>
      <c r="Z63" s="3" t="s">
        <v>400</v>
      </c>
      <c r="AA63" s="3" t="s">
        <v>400</v>
      </c>
      <c r="AB63" s="3" t="s">
        <v>400</v>
      </c>
      <c r="AC63" s="3" t="s">
        <v>400</v>
      </c>
      <c r="AD63" s="3" t="s">
        <v>400</v>
      </c>
      <c r="AE63" s="3" t="s">
        <v>96</v>
      </c>
      <c r="AF63" s="3" t="s">
        <v>97</v>
      </c>
      <c r="AG63" s="3" t="s">
        <v>97</v>
      </c>
      <c r="AH63" s="3" t="s">
        <v>98</v>
      </c>
    </row>
    <row r="64" spans="1:34" ht="45" customHeight="1" x14ac:dyDescent="0.25">
      <c r="A64" s="3" t="s">
        <v>401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109</v>
      </c>
      <c r="G64" s="3" t="s">
        <v>109</v>
      </c>
      <c r="H64" s="3" t="s">
        <v>109</v>
      </c>
      <c r="I64" s="3" t="s">
        <v>87</v>
      </c>
      <c r="J64" s="3" t="s">
        <v>402</v>
      </c>
      <c r="K64" s="3" t="s">
        <v>322</v>
      </c>
      <c r="L64" s="3" t="s">
        <v>403</v>
      </c>
      <c r="M64" s="3" t="s">
        <v>91</v>
      </c>
      <c r="N64" s="3" t="s">
        <v>113</v>
      </c>
      <c r="O64" s="3" t="s">
        <v>93</v>
      </c>
      <c r="P64" s="3" t="s">
        <v>114</v>
      </c>
      <c r="Q64" s="3" t="s">
        <v>93</v>
      </c>
      <c r="R64" s="3" t="s">
        <v>404</v>
      </c>
      <c r="S64" s="3" t="s">
        <v>404</v>
      </c>
      <c r="T64" s="3" t="s">
        <v>404</v>
      </c>
      <c r="U64" s="3" t="s">
        <v>404</v>
      </c>
      <c r="V64" s="3" t="s">
        <v>404</v>
      </c>
      <c r="W64" s="3" t="s">
        <v>404</v>
      </c>
      <c r="X64" s="3" t="s">
        <v>404</v>
      </c>
      <c r="Y64" s="3" t="s">
        <v>404</v>
      </c>
      <c r="Z64" s="3" t="s">
        <v>404</v>
      </c>
      <c r="AA64" s="3" t="s">
        <v>404</v>
      </c>
      <c r="AB64" s="3" t="s">
        <v>404</v>
      </c>
      <c r="AC64" s="3" t="s">
        <v>404</v>
      </c>
      <c r="AD64" s="3" t="s">
        <v>404</v>
      </c>
      <c r="AE64" s="3" t="s">
        <v>96</v>
      </c>
      <c r="AF64" s="3" t="s">
        <v>97</v>
      </c>
      <c r="AG64" s="3" t="s">
        <v>97</v>
      </c>
      <c r="AH64" s="3" t="s">
        <v>98</v>
      </c>
    </row>
    <row r="65" spans="1:34" ht="45" customHeight="1" x14ac:dyDescent="0.25">
      <c r="A65" s="3" t="s">
        <v>405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109</v>
      </c>
      <c r="G65" s="3" t="s">
        <v>109</v>
      </c>
      <c r="H65" s="3" t="s">
        <v>109</v>
      </c>
      <c r="I65" s="3" t="s">
        <v>87</v>
      </c>
      <c r="J65" s="3" t="s">
        <v>406</v>
      </c>
      <c r="K65" s="3" t="s">
        <v>407</v>
      </c>
      <c r="L65" s="3" t="s">
        <v>151</v>
      </c>
      <c r="M65" s="3" t="s">
        <v>91</v>
      </c>
      <c r="N65" s="3" t="s">
        <v>113</v>
      </c>
      <c r="O65" s="3" t="s">
        <v>93</v>
      </c>
      <c r="P65" s="3" t="s">
        <v>114</v>
      </c>
      <c r="Q65" s="3" t="s">
        <v>93</v>
      </c>
      <c r="R65" s="3" t="s">
        <v>408</v>
      </c>
      <c r="S65" s="3" t="s">
        <v>408</v>
      </c>
      <c r="T65" s="3" t="s">
        <v>408</v>
      </c>
      <c r="U65" s="3" t="s">
        <v>408</v>
      </c>
      <c r="V65" s="3" t="s">
        <v>408</v>
      </c>
      <c r="W65" s="3" t="s">
        <v>408</v>
      </c>
      <c r="X65" s="3" t="s">
        <v>408</v>
      </c>
      <c r="Y65" s="3" t="s">
        <v>408</v>
      </c>
      <c r="Z65" s="3" t="s">
        <v>408</v>
      </c>
      <c r="AA65" s="3" t="s">
        <v>408</v>
      </c>
      <c r="AB65" s="3" t="s">
        <v>408</v>
      </c>
      <c r="AC65" s="3" t="s">
        <v>408</v>
      </c>
      <c r="AD65" s="3" t="s">
        <v>408</v>
      </c>
      <c r="AE65" s="3" t="s">
        <v>96</v>
      </c>
      <c r="AF65" s="3" t="s">
        <v>97</v>
      </c>
      <c r="AG65" s="3" t="s">
        <v>97</v>
      </c>
      <c r="AH65" s="3" t="s">
        <v>98</v>
      </c>
    </row>
    <row r="66" spans="1:34" ht="45" customHeight="1" x14ac:dyDescent="0.25">
      <c r="A66" s="3" t="s">
        <v>409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100</v>
      </c>
      <c r="G66" s="3" t="s">
        <v>100</v>
      </c>
      <c r="H66" s="3" t="s">
        <v>100</v>
      </c>
      <c r="I66" s="3" t="s">
        <v>87</v>
      </c>
      <c r="J66" s="3" t="s">
        <v>410</v>
      </c>
      <c r="K66" s="3" t="s">
        <v>411</v>
      </c>
      <c r="L66" s="3" t="s">
        <v>412</v>
      </c>
      <c r="M66" s="3" t="s">
        <v>104</v>
      </c>
      <c r="N66" s="3" t="s">
        <v>145</v>
      </c>
      <c r="O66" s="3" t="s">
        <v>93</v>
      </c>
      <c r="P66" s="3" t="s">
        <v>413</v>
      </c>
      <c r="Q66" s="3" t="s">
        <v>93</v>
      </c>
      <c r="R66" s="3" t="s">
        <v>414</v>
      </c>
      <c r="S66" s="3" t="s">
        <v>414</v>
      </c>
      <c r="T66" s="3" t="s">
        <v>414</v>
      </c>
      <c r="U66" s="3" t="s">
        <v>414</v>
      </c>
      <c r="V66" s="3" t="s">
        <v>414</v>
      </c>
      <c r="W66" s="3" t="s">
        <v>414</v>
      </c>
      <c r="X66" s="3" t="s">
        <v>414</v>
      </c>
      <c r="Y66" s="3" t="s">
        <v>414</v>
      </c>
      <c r="Z66" s="3" t="s">
        <v>414</v>
      </c>
      <c r="AA66" s="3" t="s">
        <v>414</v>
      </c>
      <c r="AB66" s="3" t="s">
        <v>414</v>
      </c>
      <c r="AC66" s="3" t="s">
        <v>414</v>
      </c>
      <c r="AD66" s="3" t="s">
        <v>414</v>
      </c>
      <c r="AE66" s="3" t="s">
        <v>96</v>
      </c>
      <c r="AF66" s="3" t="s">
        <v>97</v>
      </c>
      <c r="AG66" s="3" t="s">
        <v>97</v>
      </c>
      <c r="AH66" s="3" t="s">
        <v>98</v>
      </c>
    </row>
    <row r="67" spans="1:34" ht="45" customHeight="1" x14ac:dyDescent="0.25">
      <c r="A67" s="3" t="s">
        <v>415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156</v>
      </c>
      <c r="G67" s="3" t="s">
        <v>156</v>
      </c>
      <c r="H67" s="3" t="s">
        <v>156</v>
      </c>
      <c r="I67" s="3" t="s">
        <v>87</v>
      </c>
      <c r="J67" s="3" t="s">
        <v>416</v>
      </c>
      <c r="K67" s="3" t="s">
        <v>417</v>
      </c>
      <c r="L67" s="3" t="s">
        <v>418</v>
      </c>
      <c r="M67" s="3" t="s">
        <v>91</v>
      </c>
      <c r="N67" s="3" t="s">
        <v>160</v>
      </c>
      <c r="O67" s="3" t="s">
        <v>93</v>
      </c>
      <c r="P67" s="3" t="s">
        <v>161</v>
      </c>
      <c r="Q67" s="3" t="s">
        <v>93</v>
      </c>
      <c r="R67" s="3" t="s">
        <v>419</v>
      </c>
      <c r="S67" s="3" t="s">
        <v>419</v>
      </c>
      <c r="T67" s="3" t="s">
        <v>419</v>
      </c>
      <c r="U67" s="3" t="s">
        <v>419</v>
      </c>
      <c r="V67" s="3" t="s">
        <v>419</v>
      </c>
      <c r="W67" s="3" t="s">
        <v>419</v>
      </c>
      <c r="X67" s="3" t="s">
        <v>419</v>
      </c>
      <c r="Y67" s="3" t="s">
        <v>419</v>
      </c>
      <c r="Z67" s="3" t="s">
        <v>419</v>
      </c>
      <c r="AA67" s="3" t="s">
        <v>419</v>
      </c>
      <c r="AB67" s="3" t="s">
        <v>419</v>
      </c>
      <c r="AC67" s="3" t="s">
        <v>419</v>
      </c>
      <c r="AD67" s="3" t="s">
        <v>419</v>
      </c>
      <c r="AE67" s="3" t="s">
        <v>96</v>
      </c>
      <c r="AF67" s="3" t="s">
        <v>97</v>
      </c>
      <c r="AG67" s="3" t="s">
        <v>97</v>
      </c>
      <c r="AH67" s="3" t="s">
        <v>98</v>
      </c>
    </row>
    <row r="68" spans="1:34" ht="45" customHeight="1" x14ac:dyDescent="0.25">
      <c r="A68" s="3" t="s">
        <v>420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109</v>
      </c>
      <c r="G68" s="3" t="s">
        <v>109</v>
      </c>
      <c r="H68" s="3" t="s">
        <v>109</v>
      </c>
      <c r="I68" s="3" t="s">
        <v>87</v>
      </c>
      <c r="J68" s="3" t="s">
        <v>421</v>
      </c>
      <c r="K68" s="3" t="s">
        <v>422</v>
      </c>
      <c r="L68" s="3" t="s">
        <v>423</v>
      </c>
      <c r="M68" s="3" t="s">
        <v>91</v>
      </c>
      <c r="N68" s="3" t="s">
        <v>113</v>
      </c>
      <c r="O68" s="3" t="s">
        <v>93</v>
      </c>
      <c r="P68" s="3" t="s">
        <v>114</v>
      </c>
      <c r="Q68" s="3" t="s">
        <v>93</v>
      </c>
      <c r="R68" s="3" t="s">
        <v>424</v>
      </c>
      <c r="S68" s="3" t="s">
        <v>424</v>
      </c>
      <c r="T68" s="3" t="s">
        <v>424</v>
      </c>
      <c r="U68" s="3" t="s">
        <v>424</v>
      </c>
      <c r="V68" s="3" t="s">
        <v>424</v>
      </c>
      <c r="W68" s="3" t="s">
        <v>424</v>
      </c>
      <c r="X68" s="3" t="s">
        <v>424</v>
      </c>
      <c r="Y68" s="3" t="s">
        <v>424</v>
      </c>
      <c r="Z68" s="3" t="s">
        <v>424</v>
      </c>
      <c r="AA68" s="3" t="s">
        <v>424</v>
      </c>
      <c r="AB68" s="3" t="s">
        <v>424</v>
      </c>
      <c r="AC68" s="3" t="s">
        <v>424</v>
      </c>
      <c r="AD68" s="3" t="s">
        <v>424</v>
      </c>
      <c r="AE68" s="3" t="s">
        <v>96</v>
      </c>
      <c r="AF68" s="3" t="s">
        <v>97</v>
      </c>
      <c r="AG68" s="3" t="s">
        <v>97</v>
      </c>
      <c r="AH68" s="3" t="s">
        <v>98</v>
      </c>
    </row>
    <row r="69" spans="1:34" ht="45" customHeight="1" x14ac:dyDescent="0.25">
      <c r="A69" s="3" t="s">
        <v>425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117</v>
      </c>
      <c r="G69" s="3" t="s">
        <v>117</v>
      </c>
      <c r="H69" s="3" t="s">
        <v>117</v>
      </c>
      <c r="I69" s="3" t="s">
        <v>87</v>
      </c>
      <c r="J69" s="3" t="s">
        <v>426</v>
      </c>
      <c r="K69" s="3" t="s">
        <v>403</v>
      </c>
      <c r="L69" s="3" t="s">
        <v>322</v>
      </c>
      <c r="M69" s="3" t="s">
        <v>104</v>
      </c>
      <c r="N69" s="3" t="s">
        <v>121</v>
      </c>
      <c r="O69" s="3" t="s">
        <v>93</v>
      </c>
      <c r="P69" s="3" t="s">
        <v>122</v>
      </c>
      <c r="Q69" s="3" t="s">
        <v>93</v>
      </c>
      <c r="R69" s="3" t="s">
        <v>427</v>
      </c>
      <c r="S69" s="3" t="s">
        <v>427</v>
      </c>
      <c r="T69" s="3" t="s">
        <v>427</v>
      </c>
      <c r="U69" s="3" t="s">
        <v>427</v>
      </c>
      <c r="V69" s="3" t="s">
        <v>427</v>
      </c>
      <c r="W69" s="3" t="s">
        <v>427</v>
      </c>
      <c r="X69" s="3" t="s">
        <v>427</v>
      </c>
      <c r="Y69" s="3" t="s">
        <v>427</v>
      </c>
      <c r="Z69" s="3" t="s">
        <v>427</v>
      </c>
      <c r="AA69" s="3" t="s">
        <v>427</v>
      </c>
      <c r="AB69" s="3" t="s">
        <v>427</v>
      </c>
      <c r="AC69" s="3" t="s">
        <v>427</v>
      </c>
      <c r="AD69" s="3" t="s">
        <v>427</v>
      </c>
      <c r="AE69" s="3" t="s">
        <v>96</v>
      </c>
      <c r="AF69" s="3" t="s">
        <v>97</v>
      </c>
      <c r="AG69" s="3" t="s">
        <v>97</v>
      </c>
      <c r="AH69" s="3" t="s">
        <v>98</v>
      </c>
    </row>
    <row r="70" spans="1:34" ht="45" customHeight="1" x14ac:dyDescent="0.25">
      <c r="A70" s="3" t="s">
        <v>428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100</v>
      </c>
      <c r="G70" s="3" t="s">
        <v>100</v>
      </c>
      <c r="H70" s="3" t="s">
        <v>100</v>
      </c>
      <c r="I70" s="3" t="s">
        <v>87</v>
      </c>
      <c r="J70" s="3" t="s">
        <v>429</v>
      </c>
      <c r="K70" s="3" t="s">
        <v>430</v>
      </c>
      <c r="L70" s="3" t="s">
        <v>431</v>
      </c>
      <c r="M70" s="3" t="s">
        <v>104</v>
      </c>
      <c r="N70" s="3" t="s">
        <v>145</v>
      </c>
      <c r="O70" s="3" t="s">
        <v>93</v>
      </c>
      <c r="P70" s="3" t="s">
        <v>146</v>
      </c>
      <c r="Q70" s="3" t="s">
        <v>93</v>
      </c>
      <c r="R70" s="3" t="s">
        <v>432</v>
      </c>
      <c r="S70" s="3" t="s">
        <v>432</v>
      </c>
      <c r="T70" s="3" t="s">
        <v>432</v>
      </c>
      <c r="U70" s="3" t="s">
        <v>432</v>
      </c>
      <c r="V70" s="3" t="s">
        <v>432</v>
      </c>
      <c r="W70" s="3" t="s">
        <v>432</v>
      </c>
      <c r="X70" s="3" t="s">
        <v>432</v>
      </c>
      <c r="Y70" s="3" t="s">
        <v>432</v>
      </c>
      <c r="Z70" s="3" t="s">
        <v>432</v>
      </c>
      <c r="AA70" s="3" t="s">
        <v>432</v>
      </c>
      <c r="AB70" s="3" t="s">
        <v>432</v>
      </c>
      <c r="AC70" s="3" t="s">
        <v>432</v>
      </c>
      <c r="AD70" s="3" t="s">
        <v>432</v>
      </c>
      <c r="AE70" s="3" t="s">
        <v>96</v>
      </c>
      <c r="AF70" s="3" t="s">
        <v>97</v>
      </c>
      <c r="AG70" s="3" t="s">
        <v>97</v>
      </c>
      <c r="AH70" s="3" t="s">
        <v>98</v>
      </c>
    </row>
    <row r="71" spans="1:34" ht="45" customHeight="1" x14ac:dyDescent="0.25">
      <c r="A71" s="3" t="s">
        <v>433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100</v>
      </c>
      <c r="G71" s="3" t="s">
        <v>100</v>
      </c>
      <c r="H71" s="3" t="s">
        <v>100</v>
      </c>
      <c r="I71" s="3" t="s">
        <v>87</v>
      </c>
      <c r="J71" s="3" t="s">
        <v>434</v>
      </c>
      <c r="K71" s="3" t="s">
        <v>435</v>
      </c>
      <c r="L71" s="3" t="s">
        <v>436</v>
      </c>
      <c r="M71" s="3" t="s">
        <v>104</v>
      </c>
      <c r="N71" s="3" t="s">
        <v>152</v>
      </c>
      <c r="O71" s="3" t="s">
        <v>93</v>
      </c>
      <c r="P71" s="3" t="s">
        <v>153</v>
      </c>
      <c r="Q71" s="3" t="s">
        <v>93</v>
      </c>
      <c r="R71" s="3" t="s">
        <v>437</v>
      </c>
      <c r="S71" s="3" t="s">
        <v>437</v>
      </c>
      <c r="T71" s="3" t="s">
        <v>437</v>
      </c>
      <c r="U71" s="3" t="s">
        <v>437</v>
      </c>
      <c r="V71" s="3" t="s">
        <v>437</v>
      </c>
      <c r="W71" s="3" t="s">
        <v>437</v>
      </c>
      <c r="X71" s="3" t="s">
        <v>437</v>
      </c>
      <c r="Y71" s="3" t="s">
        <v>437</v>
      </c>
      <c r="Z71" s="3" t="s">
        <v>437</v>
      </c>
      <c r="AA71" s="3" t="s">
        <v>437</v>
      </c>
      <c r="AB71" s="3" t="s">
        <v>437</v>
      </c>
      <c r="AC71" s="3" t="s">
        <v>437</v>
      </c>
      <c r="AD71" s="3" t="s">
        <v>437</v>
      </c>
      <c r="AE71" s="3" t="s">
        <v>96</v>
      </c>
      <c r="AF71" s="3" t="s">
        <v>97</v>
      </c>
      <c r="AG71" s="3" t="s">
        <v>97</v>
      </c>
      <c r="AH71" s="3" t="s">
        <v>98</v>
      </c>
    </row>
    <row r="72" spans="1:34" ht="45" customHeight="1" x14ac:dyDescent="0.25">
      <c r="A72" s="3" t="s">
        <v>438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100</v>
      </c>
      <c r="G72" s="3" t="s">
        <v>100</v>
      </c>
      <c r="H72" s="3" t="s">
        <v>100</v>
      </c>
      <c r="I72" s="3" t="s">
        <v>87</v>
      </c>
      <c r="J72" s="3" t="s">
        <v>439</v>
      </c>
      <c r="K72" s="3" t="s">
        <v>440</v>
      </c>
      <c r="L72" s="3" t="s">
        <v>441</v>
      </c>
      <c r="M72" s="3" t="s">
        <v>104</v>
      </c>
      <c r="N72" s="3" t="s">
        <v>152</v>
      </c>
      <c r="O72" s="3" t="s">
        <v>93</v>
      </c>
      <c r="P72" s="3" t="s">
        <v>442</v>
      </c>
      <c r="Q72" s="3" t="s">
        <v>93</v>
      </c>
      <c r="R72" s="3" t="s">
        <v>443</v>
      </c>
      <c r="S72" s="3" t="s">
        <v>443</v>
      </c>
      <c r="T72" s="3" t="s">
        <v>443</v>
      </c>
      <c r="U72" s="3" t="s">
        <v>443</v>
      </c>
      <c r="V72" s="3" t="s">
        <v>443</v>
      </c>
      <c r="W72" s="3" t="s">
        <v>443</v>
      </c>
      <c r="X72" s="3" t="s">
        <v>443</v>
      </c>
      <c r="Y72" s="3" t="s">
        <v>443</v>
      </c>
      <c r="Z72" s="3" t="s">
        <v>443</v>
      </c>
      <c r="AA72" s="3" t="s">
        <v>443</v>
      </c>
      <c r="AB72" s="3" t="s">
        <v>443</v>
      </c>
      <c r="AC72" s="3" t="s">
        <v>443</v>
      </c>
      <c r="AD72" s="3" t="s">
        <v>443</v>
      </c>
      <c r="AE72" s="3" t="s">
        <v>96</v>
      </c>
      <c r="AF72" s="3" t="s">
        <v>97</v>
      </c>
      <c r="AG72" s="3" t="s">
        <v>97</v>
      </c>
      <c r="AH72" s="3" t="s">
        <v>98</v>
      </c>
    </row>
    <row r="73" spans="1:34" ht="45" customHeight="1" x14ac:dyDescent="0.25">
      <c r="A73" s="3" t="s">
        <v>444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117</v>
      </c>
      <c r="G73" s="3" t="s">
        <v>117</v>
      </c>
      <c r="H73" s="3" t="s">
        <v>117</v>
      </c>
      <c r="I73" s="3" t="s">
        <v>87</v>
      </c>
      <c r="J73" s="3" t="s">
        <v>445</v>
      </c>
      <c r="K73" s="3" t="s">
        <v>446</v>
      </c>
      <c r="L73" s="3" t="s">
        <v>447</v>
      </c>
      <c r="M73" s="3" t="s">
        <v>91</v>
      </c>
      <c r="N73" s="3" t="s">
        <v>121</v>
      </c>
      <c r="O73" s="3" t="s">
        <v>93</v>
      </c>
      <c r="P73" s="3" t="s">
        <v>122</v>
      </c>
      <c r="Q73" s="3" t="s">
        <v>93</v>
      </c>
      <c r="R73" s="3" t="s">
        <v>448</v>
      </c>
      <c r="S73" s="3" t="s">
        <v>448</v>
      </c>
      <c r="T73" s="3" t="s">
        <v>448</v>
      </c>
      <c r="U73" s="3" t="s">
        <v>448</v>
      </c>
      <c r="V73" s="3" t="s">
        <v>448</v>
      </c>
      <c r="W73" s="3" t="s">
        <v>448</v>
      </c>
      <c r="X73" s="3" t="s">
        <v>448</v>
      </c>
      <c r="Y73" s="3" t="s">
        <v>448</v>
      </c>
      <c r="Z73" s="3" t="s">
        <v>448</v>
      </c>
      <c r="AA73" s="3" t="s">
        <v>448</v>
      </c>
      <c r="AB73" s="3" t="s">
        <v>448</v>
      </c>
      <c r="AC73" s="3" t="s">
        <v>448</v>
      </c>
      <c r="AD73" s="3" t="s">
        <v>448</v>
      </c>
      <c r="AE73" s="3" t="s">
        <v>96</v>
      </c>
      <c r="AF73" s="3" t="s">
        <v>97</v>
      </c>
      <c r="AG73" s="3" t="s">
        <v>97</v>
      </c>
      <c r="AH73" s="3" t="s">
        <v>98</v>
      </c>
    </row>
    <row r="74" spans="1:34" ht="45" customHeight="1" x14ac:dyDescent="0.25">
      <c r="A74" s="3" t="s">
        <v>449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125</v>
      </c>
      <c r="G74" s="3" t="s">
        <v>125</v>
      </c>
      <c r="H74" s="3" t="s">
        <v>125</v>
      </c>
      <c r="I74" s="3" t="s">
        <v>137</v>
      </c>
      <c r="J74" s="3" t="s">
        <v>175</v>
      </c>
      <c r="K74" s="3" t="s">
        <v>450</v>
      </c>
      <c r="L74" s="3" t="s">
        <v>102</v>
      </c>
      <c r="M74" s="3" t="s">
        <v>104</v>
      </c>
      <c r="N74" s="3" t="s">
        <v>129</v>
      </c>
      <c r="O74" s="3" t="s">
        <v>93</v>
      </c>
      <c r="P74" s="3" t="s">
        <v>130</v>
      </c>
      <c r="Q74" s="3" t="s">
        <v>93</v>
      </c>
      <c r="R74" s="3" t="s">
        <v>451</v>
      </c>
      <c r="S74" s="3" t="s">
        <v>451</v>
      </c>
      <c r="T74" s="3" t="s">
        <v>451</v>
      </c>
      <c r="U74" s="3" t="s">
        <v>451</v>
      </c>
      <c r="V74" s="3" t="s">
        <v>451</v>
      </c>
      <c r="W74" s="3" t="s">
        <v>451</v>
      </c>
      <c r="X74" s="3" t="s">
        <v>451</v>
      </c>
      <c r="Y74" s="3" t="s">
        <v>451</v>
      </c>
      <c r="Z74" s="3" t="s">
        <v>451</v>
      </c>
      <c r="AA74" s="3" t="s">
        <v>451</v>
      </c>
      <c r="AB74" s="3" t="s">
        <v>451</v>
      </c>
      <c r="AC74" s="3" t="s">
        <v>451</v>
      </c>
      <c r="AD74" s="3" t="s">
        <v>451</v>
      </c>
      <c r="AE74" s="3" t="s">
        <v>96</v>
      </c>
      <c r="AF74" s="3" t="s">
        <v>97</v>
      </c>
      <c r="AG74" s="3" t="s">
        <v>97</v>
      </c>
      <c r="AH74" s="3" t="s">
        <v>98</v>
      </c>
    </row>
    <row r="75" spans="1:34" ht="45" customHeight="1" x14ac:dyDescent="0.25">
      <c r="A75" s="3" t="s">
        <v>452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100</v>
      </c>
      <c r="G75" s="3" t="s">
        <v>100</v>
      </c>
      <c r="H75" s="3" t="s">
        <v>100</v>
      </c>
      <c r="I75" s="3" t="s">
        <v>137</v>
      </c>
      <c r="J75" s="3" t="s">
        <v>453</v>
      </c>
      <c r="K75" s="3" t="s">
        <v>326</v>
      </c>
      <c r="L75" s="3" t="s">
        <v>454</v>
      </c>
      <c r="M75" s="3" t="s">
        <v>104</v>
      </c>
      <c r="N75" s="3" t="s">
        <v>152</v>
      </c>
      <c r="O75" s="3" t="s">
        <v>93</v>
      </c>
      <c r="P75" s="3" t="s">
        <v>442</v>
      </c>
      <c r="Q75" s="3" t="s">
        <v>93</v>
      </c>
      <c r="R75" s="3" t="s">
        <v>455</v>
      </c>
      <c r="S75" s="3" t="s">
        <v>455</v>
      </c>
      <c r="T75" s="3" t="s">
        <v>455</v>
      </c>
      <c r="U75" s="3" t="s">
        <v>455</v>
      </c>
      <c r="V75" s="3" t="s">
        <v>455</v>
      </c>
      <c r="W75" s="3" t="s">
        <v>455</v>
      </c>
      <c r="X75" s="3" t="s">
        <v>455</v>
      </c>
      <c r="Y75" s="3" t="s">
        <v>455</v>
      </c>
      <c r="Z75" s="3" t="s">
        <v>455</v>
      </c>
      <c r="AA75" s="3" t="s">
        <v>455</v>
      </c>
      <c r="AB75" s="3" t="s">
        <v>455</v>
      </c>
      <c r="AC75" s="3" t="s">
        <v>455</v>
      </c>
      <c r="AD75" s="3" t="s">
        <v>455</v>
      </c>
      <c r="AE75" s="3" t="s">
        <v>96</v>
      </c>
      <c r="AF75" s="3" t="s">
        <v>97</v>
      </c>
      <c r="AG75" s="3" t="s">
        <v>97</v>
      </c>
      <c r="AH75" s="3" t="s">
        <v>98</v>
      </c>
    </row>
    <row r="76" spans="1:34" ht="45" customHeight="1" x14ac:dyDescent="0.25">
      <c r="A76" s="3" t="s">
        <v>456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100</v>
      </c>
      <c r="G76" s="3" t="s">
        <v>100</v>
      </c>
      <c r="H76" s="3" t="s">
        <v>100</v>
      </c>
      <c r="I76" s="3" t="s">
        <v>259</v>
      </c>
      <c r="J76" s="3" t="s">
        <v>457</v>
      </c>
      <c r="K76" s="3" t="s">
        <v>458</v>
      </c>
      <c r="L76" s="3" t="s">
        <v>459</v>
      </c>
      <c r="M76" s="3" t="s">
        <v>91</v>
      </c>
      <c r="N76" s="3" t="s">
        <v>152</v>
      </c>
      <c r="O76" s="3" t="s">
        <v>93</v>
      </c>
      <c r="P76" s="3" t="s">
        <v>153</v>
      </c>
      <c r="Q76" s="3" t="s">
        <v>93</v>
      </c>
      <c r="R76" s="3" t="s">
        <v>460</v>
      </c>
      <c r="S76" s="3" t="s">
        <v>460</v>
      </c>
      <c r="T76" s="3" t="s">
        <v>460</v>
      </c>
      <c r="U76" s="3" t="s">
        <v>460</v>
      </c>
      <c r="V76" s="3" t="s">
        <v>460</v>
      </c>
      <c r="W76" s="3" t="s">
        <v>460</v>
      </c>
      <c r="X76" s="3" t="s">
        <v>460</v>
      </c>
      <c r="Y76" s="3" t="s">
        <v>460</v>
      </c>
      <c r="Z76" s="3" t="s">
        <v>460</v>
      </c>
      <c r="AA76" s="3" t="s">
        <v>460</v>
      </c>
      <c r="AB76" s="3" t="s">
        <v>460</v>
      </c>
      <c r="AC76" s="3" t="s">
        <v>460</v>
      </c>
      <c r="AD76" s="3" t="s">
        <v>460</v>
      </c>
      <c r="AE76" s="3" t="s">
        <v>96</v>
      </c>
      <c r="AF76" s="3" t="s">
        <v>97</v>
      </c>
      <c r="AG76" s="3" t="s">
        <v>97</v>
      </c>
      <c r="AH76" s="3" t="s">
        <v>98</v>
      </c>
    </row>
    <row r="77" spans="1:34" ht="45" customHeight="1" x14ac:dyDescent="0.25">
      <c r="A77" s="3" t="s">
        <v>461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117</v>
      </c>
      <c r="G77" s="3" t="s">
        <v>117</v>
      </c>
      <c r="H77" s="3" t="s">
        <v>117</v>
      </c>
      <c r="I77" s="3" t="s">
        <v>259</v>
      </c>
      <c r="J77" s="3" t="s">
        <v>462</v>
      </c>
      <c r="K77" s="3" t="s">
        <v>217</v>
      </c>
      <c r="L77" s="3" t="s">
        <v>463</v>
      </c>
      <c r="M77" s="3" t="s">
        <v>104</v>
      </c>
      <c r="N77" s="3" t="s">
        <v>121</v>
      </c>
      <c r="O77" s="3" t="s">
        <v>93</v>
      </c>
      <c r="P77" s="3" t="s">
        <v>122</v>
      </c>
      <c r="Q77" s="3" t="s">
        <v>93</v>
      </c>
      <c r="R77" s="3" t="s">
        <v>464</v>
      </c>
      <c r="S77" s="3" t="s">
        <v>464</v>
      </c>
      <c r="T77" s="3" t="s">
        <v>464</v>
      </c>
      <c r="U77" s="3" t="s">
        <v>464</v>
      </c>
      <c r="V77" s="3" t="s">
        <v>464</v>
      </c>
      <c r="W77" s="3" t="s">
        <v>464</v>
      </c>
      <c r="X77" s="3" t="s">
        <v>464</v>
      </c>
      <c r="Y77" s="3" t="s">
        <v>464</v>
      </c>
      <c r="Z77" s="3" t="s">
        <v>464</v>
      </c>
      <c r="AA77" s="3" t="s">
        <v>464</v>
      </c>
      <c r="AB77" s="3" t="s">
        <v>464</v>
      </c>
      <c r="AC77" s="3" t="s">
        <v>464</v>
      </c>
      <c r="AD77" s="3" t="s">
        <v>464</v>
      </c>
      <c r="AE77" s="3" t="s">
        <v>96</v>
      </c>
      <c r="AF77" s="3" t="s">
        <v>97</v>
      </c>
      <c r="AG77" s="3" t="s">
        <v>97</v>
      </c>
      <c r="AH77" s="3" t="s">
        <v>98</v>
      </c>
    </row>
    <row r="78" spans="1:34" ht="45" customHeight="1" x14ac:dyDescent="0.25">
      <c r="A78" s="3" t="s">
        <v>465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117</v>
      </c>
      <c r="G78" s="3" t="s">
        <v>117</v>
      </c>
      <c r="H78" s="3" t="s">
        <v>117</v>
      </c>
      <c r="I78" s="3" t="s">
        <v>259</v>
      </c>
      <c r="J78" s="3" t="s">
        <v>466</v>
      </c>
      <c r="K78" s="3" t="s">
        <v>418</v>
      </c>
      <c r="L78" s="3" t="s">
        <v>467</v>
      </c>
      <c r="M78" s="3" t="s">
        <v>91</v>
      </c>
      <c r="N78" s="3" t="s">
        <v>121</v>
      </c>
      <c r="O78" s="3" t="s">
        <v>93</v>
      </c>
      <c r="P78" s="3" t="s">
        <v>122</v>
      </c>
      <c r="Q78" s="3" t="s">
        <v>93</v>
      </c>
      <c r="R78" s="3" t="s">
        <v>468</v>
      </c>
      <c r="S78" s="3" t="s">
        <v>468</v>
      </c>
      <c r="T78" s="3" t="s">
        <v>468</v>
      </c>
      <c r="U78" s="3" t="s">
        <v>468</v>
      </c>
      <c r="V78" s="3" t="s">
        <v>468</v>
      </c>
      <c r="W78" s="3" t="s">
        <v>468</v>
      </c>
      <c r="X78" s="3" t="s">
        <v>468</v>
      </c>
      <c r="Y78" s="3" t="s">
        <v>468</v>
      </c>
      <c r="Z78" s="3" t="s">
        <v>468</v>
      </c>
      <c r="AA78" s="3" t="s">
        <v>468</v>
      </c>
      <c r="AB78" s="3" t="s">
        <v>468</v>
      </c>
      <c r="AC78" s="3" t="s">
        <v>468</v>
      </c>
      <c r="AD78" s="3" t="s">
        <v>468</v>
      </c>
      <c r="AE78" s="3" t="s">
        <v>96</v>
      </c>
      <c r="AF78" s="3" t="s">
        <v>97</v>
      </c>
      <c r="AG78" s="3" t="s">
        <v>97</v>
      </c>
      <c r="AH78" s="3" t="s">
        <v>98</v>
      </c>
    </row>
    <row r="79" spans="1:34" ht="45" customHeight="1" x14ac:dyDescent="0.25">
      <c r="A79" s="3" t="s">
        <v>469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109</v>
      </c>
      <c r="G79" s="3" t="s">
        <v>109</v>
      </c>
      <c r="H79" s="3" t="s">
        <v>109</v>
      </c>
      <c r="I79" s="3" t="s">
        <v>259</v>
      </c>
      <c r="J79" s="3" t="s">
        <v>470</v>
      </c>
      <c r="K79" s="3" t="s">
        <v>316</v>
      </c>
      <c r="L79" s="3" t="s">
        <v>471</v>
      </c>
      <c r="M79" s="3" t="s">
        <v>104</v>
      </c>
      <c r="N79" s="3" t="s">
        <v>113</v>
      </c>
      <c r="O79" s="3" t="s">
        <v>93</v>
      </c>
      <c r="P79" s="3" t="s">
        <v>114</v>
      </c>
      <c r="Q79" s="3" t="s">
        <v>93</v>
      </c>
      <c r="R79" s="3" t="s">
        <v>472</v>
      </c>
      <c r="S79" s="3" t="s">
        <v>472</v>
      </c>
      <c r="T79" s="3" t="s">
        <v>472</v>
      </c>
      <c r="U79" s="3" t="s">
        <v>472</v>
      </c>
      <c r="V79" s="3" t="s">
        <v>472</v>
      </c>
      <c r="W79" s="3" t="s">
        <v>472</v>
      </c>
      <c r="X79" s="3" t="s">
        <v>472</v>
      </c>
      <c r="Y79" s="3" t="s">
        <v>472</v>
      </c>
      <c r="Z79" s="3" t="s">
        <v>472</v>
      </c>
      <c r="AA79" s="3" t="s">
        <v>472</v>
      </c>
      <c r="AB79" s="3" t="s">
        <v>472</v>
      </c>
      <c r="AC79" s="3" t="s">
        <v>472</v>
      </c>
      <c r="AD79" s="3" t="s">
        <v>472</v>
      </c>
      <c r="AE79" s="3" t="s">
        <v>96</v>
      </c>
      <c r="AF79" s="3" t="s">
        <v>97</v>
      </c>
      <c r="AG79" s="3" t="s">
        <v>97</v>
      </c>
      <c r="AH79" s="3" t="s">
        <v>98</v>
      </c>
    </row>
    <row r="80" spans="1:34" ht="45" customHeight="1" x14ac:dyDescent="0.25">
      <c r="A80" s="3" t="s">
        <v>473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100</v>
      </c>
      <c r="G80" s="3" t="s">
        <v>100</v>
      </c>
      <c r="H80" s="3" t="s">
        <v>100</v>
      </c>
      <c r="I80" s="3" t="s">
        <v>474</v>
      </c>
      <c r="J80" s="3" t="s">
        <v>475</v>
      </c>
      <c r="K80" s="3" t="s">
        <v>322</v>
      </c>
      <c r="L80" s="3" t="s">
        <v>476</v>
      </c>
      <c r="M80" s="3" t="s">
        <v>104</v>
      </c>
      <c r="N80" s="3" t="s">
        <v>145</v>
      </c>
      <c r="O80" s="3" t="s">
        <v>93</v>
      </c>
      <c r="P80" s="3" t="s">
        <v>146</v>
      </c>
      <c r="Q80" s="3" t="s">
        <v>93</v>
      </c>
      <c r="R80" s="3" t="s">
        <v>477</v>
      </c>
      <c r="S80" s="3" t="s">
        <v>477</v>
      </c>
      <c r="T80" s="3" t="s">
        <v>477</v>
      </c>
      <c r="U80" s="3" t="s">
        <v>477</v>
      </c>
      <c r="V80" s="3" t="s">
        <v>477</v>
      </c>
      <c r="W80" s="3" t="s">
        <v>477</v>
      </c>
      <c r="X80" s="3" t="s">
        <v>477</v>
      </c>
      <c r="Y80" s="3" t="s">
        <v>477</v>
      </c>
      <c r="Z80" s="3" t="s">
        <v>477</v>
      </c>
      <c r="AA80" s="3" t="s">
        <v>477</v>
      </c>
      <c r="AB80" s="3" t="s">
        <v>477</v>
      </c>
      <c r="AC80" s="3" t="s">
        <v>477</v>
      </c>
      <c r="AD80" s="3" t="s">
        <v>477</v>
      </c>
      <c r="AE80" s="3" t="s">
        <v>96</v>
      </c>
      <c r="AF80" s="3" t="s">
        <v>97</v>
      </c>
      <c r="AG80" s="3" t="s">
        <v>97</v>
      </c>
      <c r="AH80" s="3" t="s">
        <v>98</v>
      </c>
    </row>
    <row r="81" spans="1:34" ht="45" customHeight="1" x14ac:dyDescent="0.25">
      <c r="A81" s="3" t="s">
        <v>478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109</v>
      </c>
      <c r="G81" s="3" t="s">
        <v>109</v>
      </c>
      <c r="H81" s="3" t="s">
        <v>109</v>
      </c>
      <c r="I81" s="3" t="s">
        <v>474</v>
      </c>
      <c r="J81" s="3" t="s">
        <v>479</v>
      </c>
      <c r="K81" s="3" t="s">
        <v>306</v>
      </c>
      <c r="L81" s="3" t="s">
        <v>480</v>
      </c>
      <c r="M81" s="3" t="s">
        <v>91</v>
      </c>
      <c r="N81" s="3" t="s">
        <v>113</v>
      </c>
      <c r="O81" s="3" t="s">
        <v>93</v>
      </c>
      <c r="P81" s="3" t="s">
        <v>114</v>
      </c>
      <c r="Q81" s="3" t="s">
        <v>93</v>
      </c>
      <c r="R81" s="3" t="s">
        <v>481</v>
      </c>
      <c r="S81" s="3" t="s">
        <v>481</v>
      </c>
      <c r="T81" s="3" t="s">
        <v>481</v>
      </c>
      <c r="U81" s="3" t="s">
        <v>481</v>
      </c>
      <c r="V81" s="3" t="s">
        <v>481</v>
      </c>
      <c r="W81" s="3" t="s">
        <v>481</v>
      </c>
      <c r="X81" s="3" t="s">
        <v>481</v>
      </c>
      <c r="Y81" s="3" t="s">
        <v>481</v>
      </c>
      <c r="Z81" s="3" t="s">
        <v>481</v>
      </c>
      <c r="AA81" s="3" t="s">
        <v>481</v>
      </c>
      <c r="AB81" s="3" t="s">
        <v>481</v>
      </c>
      <c r="AC81" s="3" t="s">
        <v>481</v>
      </c>
      <c r="AD81" s="3" t="s">
        <v>481</v>
      </c>
      <c r="AE81" s="3" t="s">
        <v>96</v>
      </c>
      <c r="AF81" s="3" t="s">
        <v>97</v>
      </c>
      <c r="AG81" s="3" t="s">
        <v>97</v>
      </c>
      <c r="AH81" s="3" t="s">
        <v>98</v>
      </c>
    </row>
    <row r="82" spans="1:34" ht="45" customHeight="1" x14ac:dyDescent="0.25">
      <c r="A82" s="3" t="s">
        <v>482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100</v>
      </c>
      <c r="G82" s="3" t="s">
        <v>100</v>
      </c>
      <c r="H82" s="3" t="s">
        <v>100</v>
      </c>
      <c r="I82" s="3" t="s">
        <v>483</v>
      </c>
      <c r="J82" s="3" t="s">
        <v>484</v>
      </c>
      <c r="K82" s="3" t="s">
        <v>485</v>
      </c>
      <c r="L82" s="3" t="s">
        <v>486</v>
      </c>
      <c r="M82" s="3" t="s">
        <v>91</v>
      </c>
      <c r="N82" s="3" t="s">
        <v>105</v>
      </c>
      <c r="O82" s="3" t="s">
        <v>93</v>
      </c>
      <c r="P82" s="3" t="s">
        <v>106</v>
      </c>
      <c r="Q82" s="3" t="s">
        <v>93</v>
      </c>
      <c r="R82" s="3" t="s">
        <v>487</v>
      </c>
      <c r="S82" s="3" t="s">
        <v>487</v>
      </c>
      <c r="T82" s="3" t="s">
        <v>487</v>
      </c>
      <c r="U82" s="3" t="s">
        <v>487</v>
      </c>
      <c r="V82" s="3" t="s">
        <v>487</v>
      </c>
      <c r="W82" s="3" t="s">
        <v>487</v>
      </c>
      <c r="X82" s="3" t="s">
        <v>487</v>
      </c>
      <c r="Y82" s="3" t="s">
        <v>487</v>
      </c>
      <c r="Z82" s="3" t="s">
        <v>487</v>
      </c>
      <c r="AA82" s="3" t="s">
        <v>487</v>
      </c>
      <c r="AB82" s="3" t="s">
        <v>487</v>
      </c>
      <c r="AC82" s="3" t="s">
        <v>487</v>
      </c>
      <c r="AD82" s="3" t="s">
        <v>487</v>
      </c>
      <c r="AE82" s="3" t="s">
        <v>96</v>
      </c>
      <c r="AF82" s="3" t="s">
        <v>97</v>
      </c>
      <c r="AG82" s="3" t="s">
        <v>97</v>
      </c>
      <c r="AH82" s="3" t="s">
        <v>98</v>
      </c>
    </row>
    <row r="83" spans="1:34" ht="45" customHeight="1" x14ac:dyDescent="0.25">
      <c r="A83" s="3" t="s">
        <v>488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100</v>
      </c>
      <c r="G83" s="3" t="s">
        <v>100</v>
      </c>
      <c r="H83" s="3" t="s">
        <v>100</v>
      </c>
      <c r="I83" s="3" t="s">
        <v>483</v>
      </c>
      <c r="J83" s="3" t="s">
        <v>489</v>
      </c>
      <c r="K83" s="3" t="s">
        <v>490</v>
      </c>
      <c r="L83" s="3" t="s">
        <v>306</v>
      </c>
      <c r="M83" s="3" t="s">
        <v>104</v>
      </c>
      <c r="N83" s="3" t="s">
        <v>491</v>
      </c>
      <c r="O83" s="3" t="s">
        <v>93</v>
      </c>
      <c r="P83" s="3" t="s">
        <v>492</v>
      </c>
      <c r="Q83" s="3" t="s">
        <v>93</v>
      </c>
      <c r="R83" s="3" t="s">
        <v>493</v>
      </c>
      <c r="S83" s="3" t="s">
        <v>493</v>
      </c>
      <c r="T83" s="3" t="s">
        <v>493</v>
      </c>
      <c r="U83" s="3" t="s">
        <v>493</v>
      </c>
      <c r="V83" s="3" t="s">
        <v>493</v>
      </c>
      <c r="W83" s="3" t="s">
        <v>493</v>
      </c>
      <c r="X83" s="3" t="s">
        <v>493</v>
      </c>
      <c r="Y83" s="3" t="s">
        <v>493</v>
      </c>
      <c r="Z83" s="3" t="s">
        <v>493</v>
      </c>
      <c r="AA83" s="3" t="s">
        <v>493</v>
      </c>
      <c r="AB83" s="3" t="s">
        <v>493</v>
      </c>
      <c r="AC83" s="3" t="s">
        <v>493</v>
      </c>
      <c r="AD83" s="3" t="s">
        <v>493</v>
      </c>
      <c r="AE83" s="3" t="s">
        <v>96</v>
      </c>
      <c r="AF83" s="3" t="s">
        <v>97</v>
      </c>
      <c r="AG83" s="3" t="s">
        <v>97</v>
      </c>
      <c r="AH83" s="3" t="s">
        <v>98</v>
      </c>
    </row>
    <row r="84" spans="1:34" ht="45" customHeight="1" x14ac:dyDescent="0.25">
      <c r="A84" s="3" t="s">
        <v>494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117</v>
      </c>
      <c r="G84" s="3" t="s">
        <v>117</v>
      </c>
      <c r="H84" s="3" t="s">
        <v>117</v>
      </c>
      <c r="I84" s="3" t="s">
        <v>483</v>
      </c>
      <c r="J84" s="3" t="s">
        <v>495</v>
      </c>
      <c r="K84" s="3" t="s">
        <v>496</v>
      </c>
      <c r="L84" s="3" t="s">
        <v>306</v>
      </c>
      <c r="M84" s="3" t="s">
        <v>104</v>
      </c>
      <c r="N84" s="3" t="s">
        <v>121</v>
      </c>
      <c r="O84" s="3" t="s">
        <v>93</v>
      </c>
      <c r="P84" s="3" t="s">
        <v>122</v>
      </c>
      <c r="Q84" s="3" t="s">
        <v>93</v>
      </c>
      <c r="R84" s="3" t="s">
        <v>497</v>
      </c>
      <c r="S84" s="3" t="s">
        <v>497</v>
      </c>
      <c r="T84" s="3" t="s">
        <v>497</v>
      </c>
      <c r="U84" s="3" t="s">
        <v>497</v>
      </c>
      <c r="V84" s="3" t="s">
        <v>497</v>
      </c>
      <c r="W84" s="3" t="s">
        <v>497</v>
      </c>
      <c r="X84" s="3" t="s">
        <v>497</v>
      </c>
      <c r="Y84" s="3" t="s">
        <v>497</v>
      </c>
      <c r="Z84" s="3" t="s">
        <v>497</v>
      </c>
      <c r="AA84" s="3" t="s">
        <v>497</v>
      </c>
      <c r="AB84" s="3" t="s">
        <v>497</v>
      </c>
      <c r="AC84" s="3" t="s">
        <v>497</v>
      </c>
      <c r="AD84" s="3" t="s">
        <v>497</v>
      </c>
      <c r="AE84" s="3" t="s">
        <v>96</v>
      </c>
      <c r="AF84" s="3" t="s">
        <v>97</v>
      </c>
      <c r="AG84" s="3" t="s">
        <v>97</v>
      </c>
      <c r="AH84" s="3" t="s">
        <v>98</v>
      </c>
    </row>
    <row r="85" spans="1:34" ht="45" customHeight="1" x14ac:dyDescent="0.25">
      <c r="A85" s="3" t="s">
        <v>498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100</v>
      </c>
      <c r="G85" s="3" t="s">
        <v>100</v>
      </c>
      <c r="H85" s="3" t="s">
        <v>100</v>
      </c>
      <c r="I85" s="3" t="s">
        <v>483</v>
      </c>
      <c r="J85" s="3" t="s">
        <v>499</v>
      </c>
      <c r="K85" s="3" t="s">
        <v>500</v>
      </c>
      <c r="L85" s="3" t="s">
        <v>486</v>
      </c>
      <c r="M85" s="3" t="s">
        <v>91</v>
      </c>
      <c r="N85" s="3" t="s">
        <v>251</v>
      </c>
      <c r="O85" s="3" t="s">
        <v>93</v>
      </c>
      <c r="P85" s="3" t="s">
        <v>252</v>
      </c>
      <c r="Q85" s="3" t="s">
        <v>93</v>
      </c>
      <c r="R85" s="3" t="s">
        <v>501</v>
      </c>
      <c r="S85" s="3" t="s">
        <v>501</v>
      </c>
      <c r="T85" s="3" t="s">
        <v>501</v>
      </c>
      <c r="U85" s="3" t="s">
        <v>501</v>
      </c>
      <c r="V85" s="3" t="s">
        <v>501</v>
      </c>
      <c r="W85" s="3" t="s">
        <v>501</v>
      </c>
      <c r="X85" s="3" t="s">
        <v>501</v>
      </c>
      <c r="Y85" s="3" t="s">
        <v>501</v>
      </c>
      <c r="Z85" s="3" t="s">
        <v>501</v>
      </c>
      <c r="AA85" s="3" t="s">
        <v>501</v>
      </c>
      <c r="AB85" s="3" t="s">
        <v>501</v>
      </c>
      <c r="AC85" s="3" t="s">
        <v>501</v>
      </c>
      <c r="AD85" s="3" t="s">
        <v>501</v>
      </c>
      <c r="AE85" s="3" t="s">
        <v>96</v>
      </c>
      <c r="AF85" s="3" t="s">
        <v>97</v>
      </c>
      <c r="AG85" s="3" t="s">
        <v>97</v>
      </c>
      <c r="AH85" s="3" t="s">
        <v>98</v>
      </c>
    </row>
    <row r="86" spans="1:34" ht="45" customHeight="1" x14ac:dyDescent="0.25">
      <c r="A86" s="3" t="s">
        <v>502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100</v>
      </c>
      <c r="G86" s="3" t="s">
        <v>100</v>
      </c>
      <c r="H86" s="3" t="s">
        <v>100</v>
      </c>
      <c r="I86" s="3" t="s">
        <v>483</v>
      </c>
      <c r="J86" s="3" t="s">
        <v>503</v>
      </c>
      <c r="K86" s="3" t="s">
        <v>127</v>
      </c>
      <c r="L86" s="3" t="s">
        <v>504</v>
      </c>
      <c r="M86" s="3" t="s">
        <v>91</v>
      </c>
      <c r="N86" s="3" t="s">
        <v>105</v>
      </c>
      <c r="O86" s="3" t="s">
        <v>93</v>
      </c>
      <c r="P86" s="3" t="s">
        <v>106</v>
      </c>
      <c r="Q86" s="3" t="s">
        <v>93</v>
      </c>
      <c r="R86" s="3" t="s">
        <v>505</v>
      </c>
      <c r="S86" s="3" t="s">
        <v>505</v>
      </c>
      <c r="T86" s="3" t="s">
        <v>505</v>
      </c>
      <c r="U86" s="3" t="s">
        <v>505</v>
      </c>
      <c r="V86" s="3" t="s">
        <v>505</v>
      </c>
      <c r="W86" s="3" t="s">
        <v>505</v>
      </c>
      <c r="X86" s="3" t="s">
        <v>505</v>
      </c>
      <c r="Y86" s="3" t="s">
        <v>505</v>
      </c>
      <c r="Z86" s="3" t="s">
        <v>505</v>
      </c>
      <c r="AA86" s="3" t="s">
        <v>505</v>
      </c>
      <c r="AB86" s="3" t="s">
        <v>505</v>
      </c>
      <c r="AC86" s="3" t="s">
        <v>505</v>
      </c>
      <c r="AD86" s="3" t="s">
        <v>505</v>
      </c>
      <c r="AE86" s="3" t="s">
        <v>96</v>
      </c>
      <c r="AF86" s="3" t="s">
        <v>97</v>
      </c>
      <c r="AG86" s="3" t="s">
        <v>97</v>
      </c>
      <c r="AH86" s="3" t="s">
        <v>98</v>
      </c>
    </row>
    <row r="87" spans="1:34" ht="45" customHeight="1" x14ac:dyDescent="0.25">
      <c r="A87" s="3" t="s">
        <v>506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100</v>
      </c>
      <c r="G87" s="3" t="s">
        <v>100</v>
      </c>
      <c r="H87" s="3" t="s">
        <v>100</v>
      </c>
      <c r="I87" s="3" t="s">
        <v>483</v>
      </c>
      <c r="J87" s="3" t="s">
        <v>88</v>
      </c>
      <c r="K87" s="3" t="s">
        <v>507</v>
      </c>
      <c r="L87" s="3" t="s">
        <v>430</v>
      </c>
      <c r="M87" s="3" t="s">
        <v>91</v>
      </c>
      <c r="N87" s="3" t="s">
        <v>145</v>
      </c>
      <c r="O87" s="3" t="s">
        <v>93</v>
      </c>
      <c r="P87" s="3" t="s">
        <v>146</v>
      </c>
      <c r="Q87" s="3" t="s">
        <v>93</v>
      </c>
      <c r="R87" s="3" t="s">
        <v>508</v>
      </c>
      <c r="S87" s="3" t="s">
        <v>508</v>
      </c>
      <c r="T87" s="3" t="s">
        <v>508</v>
      </c>
      <c r="U87" s="3" t="s">
        <v>508</v>
      </c>
      <c r="V87" s="3" t="s">
        <v>508</v>
      </c>
      <c r="W87" s="3" t="s">
        <v>508</v>
      </c>
      <c r="X87" s="3" t="s">
        <v>508</v>
      </c>
      <c r="Y87" s="3" t="s">
        <v>508</v>
      </c>
      <c r="Z87" s="3" t="s">
        <v>508</v>
      </c>
      <c r="AA87" s="3" t="s">
        <v>508</v>
      </c>
      <c r="AB87" s="3" t="s">
        <v>508</v>
      </c>
      <c r="AC87" s="3" t="s">
        <v>508</v>
      </c>
      <c r="AD87" s="3" t="s">
        <v>508</v>
      </c>
      <c r="AE87" s="3" t="s">
        <v>96</v>
      </c>
      <c r="AF87" s="3" t="s">
        <v>97</v>
      </c>
      <c r="AG87" s="3" t="s">
        <v>97</v>
      </c>
      <c r="AH87" s="3" t="s">
        <v>98</v>
      </c>
    </row>
    <row r="88" spans="1:34" ht="45" customHeight="1" x14ac:dyDescent="0.25">
      <c r="A88" s="3" t="s">
        <v>509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510</v>
      </c>
      <c r="G88" s="3" t="s">
        <v>510</v>
      </c>
      <c r="H88" s="3" t="s">
        <v>510</v>
      </c>
      <c r="I88" s="3" t="s">
        <v>511</v>
      </c>
      <c r="J88" s="3" t="s">
        <v>512</v>
      </c>
      <c r="K88" s="3" t="s">
        <v>458</v>
      </c>
      <c r="L88" s="3" t="s">
        <v>177</v>
      </c>
      <c r="M88" s="3" t="s">
        <v>104</v>
      </c>
      <c r="N88" s="3" t="s">
        <v>513</v>
      </c>
      <c r="O88" s="3" t="s">
        <v>93</v>
      </c>
      <c r="P88" s="3" t="s">
        <v>514</v>
      </c>
      <c r="Q88" s="3" t="s">
        <v>93</v>
      </c>
      <c r="R88" s="3" t="s">
        <v>515</v>
      </c>
      <c r="S88" s="3" t="s">
        <v>515</v>
      </c>
      <c r="T88" s="3" t="s">
        <v>515</v>
      </c>
      <c r="U88" s="3" t="s">
        <v>515</v>
      </c>
      <c r="V88" s="3" t="s">
        <v>515</v>
      </c>
      <c r="W88" s="3" t="s">
        <v>515</v>
      </c>
      <c r="X88" s="3" t="s">
        <v>515</v>
      </c>
      <c r="Y88" s="3" t="s">
        <v>515</v>
      </c>
      <c r="Z88" s="3" t="s">
        <v>515</v>
      </c>
      <c r="AA88" s="3" t="s">
        <v>515</v>
      </c>
      <c r="AB88" s="3" t="s">
        <v>515</v>
      </c>
      <c r="AC88" s="3" t="s">
        <v>515</v>
      </c>
      <c r="AD88" s="3" t="s">
        <v>515</v>
      </c>
      <c r="AE88" s="3" t="s">
        <v>96</v>
      </c>
      <c r="AF88" s="3" t="s">
        <v>97</v>
      </c>
      <c r="AG88" s="3" t="s">
        <v>97</v>
      </c>
      <c r="AH88" s="3" t="s">
        <v>98</v>
      </c>
    </row>
    <row r="89" spans="1:34" ht="45" customHeight="1" x14ac:dyDescent="0.25">
      <c r="A89" s="3" t="s">
        <v>516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517</v>
      </c>
      <c r="G89" s="3" t="s">
        <v>517</v>
      </c>
      <c r="H89" s="3" t="s">
        <v>517</v>
      </c>
      <c r="I89" s="3" t="s">
        <v>511</v>
      </c>
      <c r="J89" s="3" t="s">
        <v>518</v>
      </c>
      <c r="K89" s="3" t="s">
        <v>519</v>
      </c>
      <c r="L89" s="3" t="s">
        <v>127</v>
      </c>
      <c r="M89" s="3" t="s">
        <v>104</v>
      </c>
      <c r="N89" s="3" t="s">
        <v>520</v>
      </c>
      <c r="O89" s="3" t="s">
        <v>93</v>
      </c>
      <c r="P89" s="3" t="s">
        <v>521</v>
      </c>
      <c r="Q89" s="3" t="s">
        <v>93</v>
      </c>
      <c r="R89" s="3" t="s">
        <v>522</v>
      </c>
      <c r="S89" s="3" t="s">
        <v>522</v>
      </c>
      <c r="T89" s="3" t="s">
        <v>522</v>
      </c>
      <c r="U89" s="3" t="s">
        <v>522</v>
      </c>
      <c r="V89" s="3" t="s">
        <v>522</v>
      </c>
      <c r="W89" s="3" t="s">
        <v>522</v>
      </c>
      <c r="X89" s="3" t="s">
        <v>522</v>
      </c>
      <c r="Y89" s="3" t="s">
        <v>522</v>
      </c>
      <c r="Z89" s="3" t="s">
        <v>522</v>
      </c>
      <c r="AA89" s="3" t="s">
        <v>522</v>
      </c>
      <c r="AB89" s="3" t="s">
        <v>522</v>
      </c>
      <c r="AC89" s="3" t="s">
        <v>522</v>
      </c>
      <c r="AD89" s="3" t="s">
        <v>522</v>
      </c>
      <c r="AE89" s="3" t="s">
        <v>96</v>
      </c>
      <c r="AF89" s="3" t="s">
        <v>97</v>
      </c>
      <c r="AG89" s="3" t="s">
        <v>97</v>
      </c>
      <c r="AH89" s="3" t="s">
        <v>98</v>
      </c>
    </row>
    <row r="90" spans="1:34" ht="45" customHeight="1" x14ac:dyDescent="0.25">
      <c r="A90" s="3" t="s">
        <v>523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100</v>
      </c>
      <c r="G90" s="3" t="s">
        <v>100</v>
      </c>
      <c r="H90" s="3" t="s">
        <v>100</v>
      </c>
      <c r="I90" s="3" t="s">
        <v>524</v>
      </c>
      <c r="J90" s="3" t="s">
        <v>525</v>
      </c>
      <c r="K90" s="3" t="s">
        <v>526</v>
      </c>
      <c r="L90" s="3" t="s">
        <v>371</v>
      </c>
      <c r="M90" s="3" t="s">
        <v>104</v>
      </c>
      <c r="N90" s="3" t="s">
        <v>171</v>
      </c>
      <c r="O90" s="3" t="s">
        <v>93</v>
      </c>
      <c r="P90" s="3" t="s">
        <v>172</v>
      </c>
      <c r="Q90" s="3" t="s">
        <v>93</v>
      </c>
      <c r="R90" s="3" t="s">
        <v>527</v>
      </c>
      <c r="S90" s="3" t="s">
        <v>527</v>
      </c>
      <c r="T90" s="3" t="s">
        <v>527</v>
      </c>
      <c r="U90" s="3" t="s">
        <v>527</v>
      </c>
      <c r="V90" s="3" t="s">
        <v>527</v>
      </c>
      <c r="W90" s="3" t="s">
        <v>527</v>
      </c>
      <c r="X90" s="3" t="s">
        <v>527</v>
      </c>
      <c r="Y90" s="3" t="s">
        <v>527</v>
      </c>
      <c r="Z90" s="3" t="s">
        <v>527</v>
      </c>
      <c r="AA90" s="3" t="s">
        <v>527</v>
      </c>
      <c r="AB90" s="3" t="s">
        <v>527</v>
      </c>
      <c r="AC90" s="3" t="s">
        <v>527</v>
      </c>
      <c r="AD90" s="3" t="s">
        <v>527</v>
      </c>
      <c r="AE90" s="3" t="s">
        <v>96</v>
      </c>
      <c r="AF90" s="3" t="s">
        <v>97</v>
      </c>
      <c r="AG90" s="3" t="s">
        <v>97</v>
      </c>
      <c r="AH90" s="3" t="s">
        <v>98</v>
      </c>
    </row>
    <row r="91" spans="1:34" ht="45" customHeight="1" x14ac:dyDescent="0.25">
      <c r="A91" s="3" t="s">
        <v>528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100</v>
      </c>
      <c r="G91" s="3" t="s">
        <v>100</v>
      </c>
      <c r="H91" s="3" t="s">
        <v>100</v>
      </c>
      <c r="I91" s="3" t="s">
        <v>524</v>
      </c>
      <c r="J91" s="3" t="s">
        <v>529</v>
      </c>
      <c r="K91" s="3" t="s">
        <v>530</v>
      </c>
      <c r="L91" s="3" t="s">
        <v>531</v>
      </c>
      <c r="M91" s="3" t="s">
        <v>91</v>
      </c>
      <c r="N91" s="3" t="s">
        <v>152</v>
      </c>
      <c r="O91" s="3" t="s">
        <v>93</v>
      </c>
      <c r="P91" s="3" t="s">
        <v>153</v>
      </c>
      <c r="Q91" s="3" t="s">
        <v>93</v>
      </c>
      <c r="R91" s="3" t="s">
        <v>532</v>
      </c>
      <c r="S91" s="3" t="s">
        <v>532</v>
      </c>
      <c r="T91" s="3" t="s">
        <v>532</v>
      </c>
      <c r="U91" s="3" t="s">
        <v>532</v>
      </c>
      <c r="V91" s="3" t="s">
        <v>532</v>
      </c>
      <c r="W91" s="3" t="s">
        <v>532</v>
      </c>
      <c r="X91" s="3" t="s">
        <v>532</v>
      </c>
      <c r="Y91" s="3" t="s">
        <v>532</v>
      </c>
      <c r="Z91" s="3" t="s">
        <v>532</v>
      </c>
      <c r="AA91" s="3" t="s">
        <v>532</v>
      </c>
      <c r="AB91" s="3" t="s">
        <v>532</v>
      </c>
      <c r="AC91" s="3" t="s">
        <v>532</v>
      </c>
      <c r="AD91" s="3" t="s">
        <v>532</v>
      </c>
      <c r="AE91" s="3" t="s">
        <v>96</v>
      </c>
      <c r="AF91" s="3" t="s">
        <v>97</v>
      </c>
      <c r="AG91" s="3" t="s">
        <v>97</v>
      </c>
      <c r="AH91" s="3" t="s">
        <v>98</v>
      </c>
    </row>
    <row r="92" spans="1:34" ht="45" customHeight="1" x14ac:dyDescent="0.25">
      <c r="A92" s="3" t="s">
        <v>533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361</v>
      </c>
      <c r="G92" s="3" t="s">
        <v>361</v>
      </c>
      <c r="H92" s="3" t="s">
        <v>361</v>
      </c>
      <c r="I92" s="3" t="s">
        <v>524</v>
      </c>
      <c r="J92" s="3" t="s">
        <v>534</v>
      </c>
      <c r="K92" s="3" t="s">
        <v>535</v>
      </c>
      <c r="L92" s="3" t="s">
        <v>536</v>
      </c>
      <c r="M92" s="3" t="s">
        <v>91</v>
      </c>
      <c r="N92" s="3" t="s">
        <v>365</v>
      </c>
      <c r="O92" s="3" t="s">
        <v>93</v>
      </c>
      <c r="P92" s="3" t="s">
        <v>366</v>
      </c>
      <c r="Q92" s="3" t="s">
        <v>93</v>
      </c>
      <c r="R92" s="3" t="s">
        <v>537</v>
      </c>
      <c r="S92" s="3" t="s">
        <v>537</v>
      </c>
      <c r="T92" s="3" t="s">
        <v>537</v>
      </c>
      <c r="U92" s="3" t="s">
        <v>537</v>
      </c>
      <c r="V92" s="3" t="s">
        <v>537</v>
      </c>
      <c r="W92" s="3" t="s">
        <v>537</v>
      </c>
      <c r="X92" s="3" t="s">
        <v>537</v>
      </c>
      <c r="Y92" s="3" t="s">
        <v>537</v>
      </c>
      <c r="Z92" s="3" t="s">
        <v>537</v>
      </c>
      <c r="AA92" s="3" t="s">
        <v>537</v>
      </c>
      <c r="AB92" s="3" t="s">
        <v>537</v>
      </c>
      <c r="AC92" s="3" t="s">
        <v>537</v>
      </c>
      <c r="AD92" s="3" t="s">
        <v>537</v>
      </c>
      <c r="AE92" s="3" t="s">
        <v>96</v>
      </c>
      <c r="AF92" s="3" t="s">
        <v>97</v>
      </c>
      <c r="AG92" s="3" t="s">
        <v>97</v>
      </c>
      <c r="AH92" s="3" t="s">
        <v>98</v>
      </c>
    </row>
    <row r="93" spans="1:34" ht="45" customHeight="1" x14ac:dyDescent="0.25">
      <c r="A93" s="3" t="s">
        <v>538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100</v>
      </c>
      <c r="G93" s="3" t="s">
        <v>100</v>
      </c>
      <c r="H93" s="3" t="s">
        <v>100</v>
      </c>
      <c r="I93" s="3" t="s">
        <v>524</v>
      </c>
      <c r="J93" s="3" t="s">
        <v>539</v>
      </c>
      <c r="K93" s="3" t="s">
        <v>540</v>
      </c>
      <c r="L93" s="3" t="s">
        <v>541</v>
      </c>
      <c r="M93" s="3" t="s">
        <v>91</v>
      </c>
      <c r="N93" s="3" t="s">
        <v>171</v>
      </c>
      <c r="O93" s="3" t="s">
        <v>93</v>
      </c>
      <c r="P93" s="3" t="s">
        <v>172</v>
      </c>
      <c r="Q93" s="3" t="s">
        <v>93</v>
      </c>
      <c r="R93" s="3" t="s">
        <v>542</v>
      </c>
      <c r="S93" s="3" t="s">
        <v>542</v>
      </c>
      <c r="T93" s="3" t="s">
        <v>542</v>
      </c>
      <c r="U93" s="3" t="s">
        <v>542</v>
      </c>
      <c r="V93" s="3" t="s">
        <v>542</v>
      </c>
      <c r="W93" s="3" t="s">
        <v>542</v>
      </c>
      <c r="X93" s="3" t="s">
        <v>542</v>
      </c>
      <c r="Y93" s="3" t="s">
        <v>542</v>
      </c>
      <c r="Z93" s="3" t="s">
        <v>542</v>
      </c>
      <c r="AA93" s="3" t="s">
        <v>542</v>
      </c>
      <c r="AB93" s="3" t="s">
        <v>542</v>
      </c>
      <c r="AC93" s="3" t="s">
        <v>542</v>
      </c>
      <c r="AD93" s="3" t="s">
        <v>542</v>
      </c>
      <c r="AE93" s="3" t="s">
        <v>96</v>
      </c>
      <c r="AF93" s="3" t="s">
        <v>97</v>
      </c>
      <c r="AG93" s="3" t="s">
        <v>97</v>
      </c>
      <c r="AH93" s="3" t="s">
        <v>98</v>
      </c>
    </row>
    <row r="94" spans="1:34" ht="45" customHeight="1" x14ac:dyDescent="0.25">
      <c r="A94" s="3" t="s">
        <v>543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396</v>
      </c>
      <c r="G94" s="3" t="s">
        <v>396</v>
      </c>
      <c r="H94" s="3" t="s">
        <v>396</v>
      </c>
      <c r="I94" s="3" t="s">
        <v>544</v>
      </c>
      <c r="J94" s="3" t="s">
        <v>545</v>
      </c>
      <c r="K94" s="3" t="s">
        <v>176</v>
      </c>
      <c r="L94" s="3" t="s">
        <v>546</v>
      </c>
      <c r="M94" s="3" t="s">
        <v>91</v>
      </c>
      <c r="N94" s="3" t="s">
        <v>398</v>
      </c>
      <c r="O94" s="3" t="s">
        <v>93</v>
      </c>
      <c r="P94" s="3" t="s">
        <v>399</v>
      </c>
      <c r="Q94" s="3" t="s">
        <v>93</v>
      </c>
      <c r="R94" s="3" t="s">
        <v>547</v>
      </c>
      <c r="S94" s="3" t="s">
        <v>547</v>
      </c>
      <c r="T94" s="3" t="s">
        <v>547</v>
      </c>
      <c r="U94" s="3" t="s">
        <v>547</v>
      </c>
      <c r="V94" s="3" t="s">
        <v>547</v>
      </c>
      <c r="W94" s="3" t="s">
        <v>547</v>
      </c>
      <c r="X94" s="3" t="s">
        <v>547</v>
      </c>
      <c r="Y94" s="3" t="s">
        <v>547</v>
      </c>
      <c r="Z94" s="3" t="s">
        <v>547</v>
      </c>
      <c r="AA94" s="3" t="s">
        <v>547</v>
      </c>
      <c r="AB94" s="3" t="s">
        <v>547</v>
      </c>
      <c r="AC94" s="3" t="s">
        <v>547</v>
      </c>
      <c r="AD94" s="3" t="s">
        <v>547</v>
      </c>
      <c r="AE94" s="3" t="s">
        <v>96</v>
      </c>
      <c r="AF94" s="3" t="s">
        <v>97</v>
      </c>
      <c r="AG94" s="3" t="s">
        <v>97</v>
      </c>
      <c r="AH94" s="3" t="s">
        <v>98</v>
      </c>
    </row>
    <row r="95" spans="1:34" ht="45" customHeight="1" x14ac:dyDescent="0.25">
      <c r="A95" s="3" t="s">
        <v>548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332</v>
      </c>
      <c r="G95" s="3" t="s">
        <v>332</v>
      </c>
      <c r="H95" s="3" t="s">
        <v>332</v>
      </c>
      <c r="I95" s="3" t="s">
        <v>549</v>
      </c>
      <c r="J95" s="3" t="s">
        <v>285</v>
      </c>
      <c r="K95" s="3" t="s">
        <v>436</v>
      </c>
      <c r="L95" s="3" t="s">
        <v>267</v>
      </c>
      <c r="M95" s="3" t="s">
        <v>91</v>
      </c>
      <c r="N95" s="3" t="s">
        <v>335</v>
      </c>
      <c r="O95" s="3" t="s">
        <v>93</v>
      </c>
      <c r="P95" s="3" t="s">
        <v>336</v>
      </c>
      <c r="Q95" s="3" t="s">
        <v>93</v>
      </c>
      <c r="R95" s="3" t="s">
        <v>550</v>
      </c>
      <c r="S95" s="3" t="s">
        <v>550</v>
      </c>
      <c r="T95" s="3" t="s">
        <v>550</v>
      </c>
      <c r="U95" s="3" t="s">
        <v>550</v>
      </c>
      <c r="V95" s="3" t="s">
        <v>550</v>
      </c>
      <c r="W95" s="3" t="s">
        <v>550</v>
      </c>
      <c r="X95" s="3" t="s">
        <v>550</v>
      </c>
      <c r="Y95" s="3" t="s">
        <v>550</v>
      </c>
      <c r="Z95" s="3" t="s">
        <v>550</v>
      </c>
      <c r="AA95" s="3" t="s">
        <v>550</v>
      </c>
      <c r="AB95" s="3" t="s">
        <v>550</v>
      </c>
      <c r="AC95" s="3" t="s">
        <v>550</v>
      </c>
      <c r="AD95" s="3" t="s">
        <v>550</v>
      </c>
      <c r="AE95" s="3" t="s">
        <v>96</v>
      </c>
      <c r="AF95" s="3" t="s">
        <v>97</v>
      </c>
      <c r="AG95" s="3" t="s">
        <v>97</v>
      </c>
      <c r="AH95" s="3" t="s">
        <v>98</v>
      </c>
    </row>
    <row r="96" spans="1:34" ht="45" customHeight="1" x14ac:dyDescent="0.25">
      <c r="A96" s="3" t="s">
        <v>551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396</v>
      </c>
      <c r="G96" s="3" t="s">
        <v>396</v>
      </c>
      <c r="H96" s="3" t="s">
        <v>396</v>
      </c>
      <c r="I96" s="3" t="s">
        <v>549</v>
      </c>
      <c r="J96" s="3" t="s">
        <v>552</v>
      </c>
      <c r="K96" s="3" t="s">
        <v>232</v>
      </c>
      <c r="L96" s="3" t="s">
        <v>553</v>
      </c>
      <c r="M96" s="3" t="s">
        <v>104</v>
      </c>
      <c r="N96" s="3" t="s">
        <v>398</v>
      </c>
      <c r="O96" s="3" t="s">
        <v>93</v>
      </c>
      <c r="P96" s="3" t="s">
        <v>399</v>
      </c>
      <c r="Q96" s="3" t="s">
        <v>93</v>
      </c>
      <c r="R96" s="3" t="s">
        <v>554</v>
      </c>
      <c r="S96" s="3" t="s">
        <v>554</v>
      </c>
      <c r="T96" s="3" t="s">
        <v>554</v>
      </c>
      <c r="U96" s="3" t="s">
        <v>554</v>
      </c>
      <c r="V96" s="3" t="s">
        <v>554</v>
      </c>
      <c r="W96" s="3" t="s">
        <v>554</v>
      </c>
      <c r="X96" s="3" t="s">
        <v>554</v>
      </c>
      <c r="Y96" s="3" t="s">
        <v>554</v>
      </c>
      <c r="Z96" s="3" t="s">
        <v>554</v>
      </c>
      <c r="AA96" s="3" t="s">
        <v>554</v>
      </c>
      <c r="AB96" s="3" t="s">
        <v>554</v>
      </c>
      <c r="AC96" s="3" t="s">
        <v>554</v>
      </c>
      <c r="AD96" s="3" t="s">
        <v>554</v>
      </c>
      <c r="AE96" s="3" t="s">
        <v>96</v>
      </c>
      <c r="AF96" s="3" t="s">
        <v>97</v>
      </c>
      <c r="AG96" s="3" t="s">
        <v>97</v>
      </c>
      <c r="AH96" s="3" t="s">
        <v>98</v>
      </c>
    </row>
    <row r="97" spans="1:34" ht="45" customHeight="1" x14ac:dyDescent="0.25">
      <c r="A97" s="3" t="s">
        <v>555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361</v>
      </c>
      <c r="G97" s="3" t="s">
        <v>361</v>
      </c>
      <c r="H97" s="3" t="s">
        <v>361</v>
      </c>
      <c r="I97" s="3" t="s">
        <v>549</v>
      </c>
      <c r="J97" s="3" t="s">
        <v>556</v>
      </c>
      <c r="K97" s="3" t="s">
        <v>557</v>
      </c>
      <c r="L97" s="3" t="s">
        <v>204</v>
      </c>
      <c r="M97" s="3" t="s">
        <v>104</v>
      </c>
      <c r="N97" s="3" t="s">
        <v>365</v>
      </c>
      <c r="O97" s="3" t="s">
        <v>93</v>
      </c>
      <c r="P97" s="3" t="s">
        <v>366</v>
      </c>
      <c r="Q97" s="3" t="s">
        <v>93</v>
      </c>
      <c r="R97" s="3" t="s">
        <v>558</v>
      </c>
      <c r="S97" s="3" t="s">
        <v>558</v>
      </c>
      <c r="T97" s="3" t="s">
        <v>558</v>
      </c>
      <c r="U97" s="3" t="s">
        <v>558</v>
      </c>
      <c r="V97" s="3" t="s">
        <v>558</v>
      </c>
      <c r="W97" s="3" t="s">
        <v>558</v>
      </c>
      <c r="X97" s="3" t="s">
        <v>558</v>
      </c>
      <c r="Y97" s="3" t="s">
        <v>558</v>
      </c>
      <c r="Z97" s="3" t="s">
        <v>558</v>
      </c>
      <c r="AA97" s="3" t="s">
        <v>558</v>
      </c>
      <c r="AB97" s="3" t="s">
        <v>558</v>
      </c>
      <c r="AC97" s="3" t="s">
        <v>558</v>
      </c>
      <c r="AD97" s="3" t="s">
        <v>558</v>
      </c>
      <c r="AE97" s="3" t="s">
        <v>96</v>
      </c>
      <c r="AF97" s="3" t="s">
        <v>97</v>
      </c>
      <c r="AG97" s="3" t="s">
        <v>97</v>
      </c>
      <c r="AH97" s="3" t="s">
        <v>98</v>
      </c>
    </row>
    <row r="98" spans="1:34" ht="45" customHeight="1" x14ac:dyDescent="0.25">
      <c r="A98" s="3" t="s">
        <v>559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560</v>
      </c>
      <c r="G98" s="3" t="s">
        <v>560</v>
      </c>
      <c r="H98" s="3" t="s">
        <v>560</v>
      </c>
      <c r="I98" s="3" t="s">
        <v>561</v>
      </c>
      <c r="J98" s="3" t="s">
        <v>562</v>
      </c>
      <c r="K98" s="3" t="s">
        <v>563</v>
      </c>
      <c r="L98" s="3" t="s">
        <v>564</v>
      </c>
      <c r="M98" s="3" t="s">
        <v>91</v>
      </c>
      <c r="N98" s="3" t="s">
        <v>392</v>
      </c>
      <c r="O98" s="3" t="s">
        <v>93</v>
      </c>
      <c r="P98" s="3" t="s">
        <v>393</v>
      </c>
      <c r="Q98" s="3" t="s">
        <v>93</v>
      </c>
      <c r="R98" s="3" t="s">
        <v>565</v>
      </c>
      <c r="S98" s="3" t="s">
        <v>565</v>
      </c>
      <c r="T98" s="3" t="s">
        <v>565</v>
      </c>
      <c r="U98" s="3" t="s">
        <v>565</v>
      </c>
      <c r="V98" s="3" t="s">
        <v>565</v>
      </c>
      <c r="W98" s="3" t="s">
        <v>565</v>
      </c>
      <c r="X98" s="3" t="s">
        <v>565</v>
      </c>
      <c r="Y98" s="3" t="s">
        <v>565</v>
      </c>
      <c r="Z98" s="3" t="s">
        <v>565</v>
      </c>
      <c r="AA98" s="3" t="s">
        <v>565</v>
      </c>
      <c r="AB98" s="3" t="s">
        <v>565</v>
      </c>
      <c r="AC98" s="3" t="s">
        <v>565</v>
      </c>
      <c r="AD98" s="3" t="s">
        <v>565</v>
      </c>
      <c r="AE98" s="3" t="s">
        <v>96</v>
      </c>
      <c r="AF98" s="3" t="s">
        <v>97</v>
      </c>
      <c r="AG98" s="3" t="s">
        <v>97</v>
      </c>
      <c r="AH98" s="3" t="s">
        <v>98</v>
      </c>
    </row>
    <row r="99" spans="1:34" ht="45" customHeight="1" x14ac:dyDescent="0.25">
      <c r="A99" s="3" t="s">
        <v>566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109</v>
      </c>
      <c r="G99" s="3" t="s">
        <v>109</v>
      </c>
      <c r="H99" s="3" t="s">
        <v>109</v>
      </c>
      <c r="I99" s="3" t="s">
        <v>474</v>
      </c>
      <c r="J99" s="3" t="s">
        <v>567</v>
      </c>
      <c r="K99" s="3" t="s">
        <v>568</v>
      </c>
      <c r="L99" s="3" t="s">
        <v>569</v>
      </c>
      <c r="M99" s="3" t="s">
        <v>91</v>
      </c>
      <c r="N99" s="3" t="s">
        <v>113</v>
      </c>
      <c r="O99" s="3" t="s">
        <v>93</v>
      </c>
      <c r="P99" s="3" t="s">
        <v>114</v>
      </c>
      <c r="Q99" s="3" t="s">
        <v>93</v>
      </c>
      <c r="R99" s="3" t="s">
        <v>570</v>
      </c>
      <c r="S99" s="3" t="s">
        <v>570</v>
      </c>
      <c r="T99" s="3" t="s">
        <v>570</v>
      </c>
      <c r="U99" s="3" t="s">
        <v>570</v>
      </c>
      <c r="V99" s="3" t="s">
        <v>570</v>
      </c>
      <c r="W99" s="3" t="s">
        <v>570</v>
      </c>
      <c r="X99" s="3" t="s">
        <v>570</v>
      </c>
      <c r="Y99" s="3" t="s">
        <v>570</v>
      </c>
      <c r="Z99" s="3" t="s">
        <v>570</v>
      </c>
      <c r="AA99" s="3" t="s">
        <v>570</v>
      </c>
      <c r="AB99" s="3" t="s">
        <v>570</v>
      </c>
      <c r="AC99" s="3" t="s">
        <v>570</v>
      </c>
      <c r="AD99" s="3" t="s">
        <v>570</v>
      </c>
      <c r="AE99" s="3" t="s">
        <v>96</v>
      </c>
      <c r="AF99" s="3" t="s">
        <v>97</v>
      </c>
      <c r="AG99" s="3" t="s">
        <v>97</v>
      </c>
      <c r="AH99" s="3" t="s">
        <v>98</v>
      </c>
    </row>
    <row r="100" spans="1:34" ht="45" customHeight="1" x14ac:dyDescent="0.25">
      <c r="A100" s="3" t="s">
        <v>571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100</v>
      </c>
      <c r="G100" s="3" t="s">
        <v>100</v>
      </c>
      <c r="H100" s="3" t="s">
        <v>100</v>
      </c>
      <c r="I100" s="3" t="s">
        <v>474</v>
      </c>
      <c r="J100" s="3" t="s">
        <v>572</v>
      </c>
      <c r="K100" s="3" t="s">
        <v>573</v>
      </c>
      <c r="L100" s="3" t="s">
        <v>574</v>
      </c>
      <c r="M100" s="3" t="s">
        <v>91</v>
      </c>
      <c r="N100" s="3" t="s">
        <v>353</v>
      </c>
      <c r="O100" s="3" t="s">
        <v>93</v>
      </c>
      <c r="P100" s="3" t="s">
        <v>354</v>
      </c>
      <c r="Q100" s="3" t="s">
        <v>93</v>
      </c>
      <c r="R100" s="3" t="s">
        <v>575</v>
      </c>
      <c r="S100" s="3" t="s">
        <v>575</v>
      </c>
      <c r="T100" s="3" t="s">
        <v>575</v>
      </c>
      <c r="U100" s="3" t="s">
        <v>575</v>
      </c>
      <c r="V100" s="3" t="s">
        <v>575</v>
      </c>
      <c r="W100" s="3" t="s">
        <v>575</v>
      </c>
      <c r="X100" s="3" t="s">
        <v>575</v>
      </c>
      <c r="Y100" s="3" t="s">
        <v>575</v>
      </c>
      <c r="Z100" s="3" t="s">
        <v>575</v>
      </c>
      <c r="AA100" s="3" t="s">
        <v>575</v>
      </c>
      <c r="AB100" s="3" t="s">
        <v>575</v>
      </c>
      <c r="AC100" s="3" t="s">
        <v>575</v>
      </c>
      <c r="AD100" s="3" t="s">
        <v>575</v>
      </c>
      <c r="AE100" s="3" t="s">
        <v>96</v>
      </c>
      <c r="AF100" s="3" t="s">
        <v>97</v>
      </c>
      <c r="AG100" s="3" t="s">
        <v>97</v>
      </c>
      <c r="AH100" s="3" t="s">
        <v>98</v>
      </c>
    </row>
    <row r="101" spans="1:34" ht="45" customHeight="1" x14ac:dyDescent="0.25">
      <c r="A101" s="3" t="s">
        <v>576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109</v>
      </c>
      <c r="G101" s="3" t="s">
        <v>109</v>
      </c>
      <c r="H101" s="3" t="s">
        <v>109</v>
      </c>
      <c r="I101" s="3" t="s">
        <v>474</v>
      </c>
      <c r="J101" s="3" t="s">
        <v>577</v>
      </c>
      <c r="K101" s="3" t="s">
        <v>507</v>
      </c>
      <c r="L101" s="3" t="s">
        <v>578</v>
      </c>
      <c r="M101" s="3" t="s">
        <v>91</v>
      </c>
      <c r="N101" s="3" t="s">
        <v>113</v>
      </c>
      <c r="O101" s="3" t="s">
        <v>93</v>
      </c>
      <c r="P101" s="3" t="s">
        <v>579</v>
      </c>
      <c r="Q101" s="3" t="s">
        <v>93</v>
      </c>
      <c r="R101" s="3" t="s">
        <v>580</v>
      </c>
      <c r="S101" s="3" t="s">
        <v>580</v>
      </c>
      <c r="T101" s="3" t="s">
        <v>580</v>
      </c>
      <c r="U101" s="3" t="s">
        <v>580</v>
      </c>
      <c r="V101" s="3" t="s">
        <v>580</v>
      </c>
      <c r="W101" s="3" t="s">
        <v>580</v>
      </c>
      <c r="X101" s="3" t="s">
        <v>580</v>
      </c>
      <c r="Y101" s="3" t="s">
        <v>580</v>
      </c>
      <c r="Z101" s="3" t="s">
        <v>580</v>
      </c>
      <c r="AA101" s="3" t="s">
        <v>580</v>
      </c>
      <c r="AB101" s="3" t="s">
        <v>580</v>
      </c>
      <c r="AC101" s="3" t="s">
        <v>580</v>
      </c>
      <c r="AD101" s="3" t="s">
        <v>580</v>
      </c>
      <c r="AE101" s="3" t="s">
        <v>96</v>
      </c>
      <c r="AF101" s="3" t="s">
        <v>97</v>
      </c>
      <c r="AG101" s="3" t="s">
        <v>97</v>
      </c>
      <c r="AH101" s="3" t="s">
        <v>98</v>
      </c>
    </row>
    <row r="102" spans="1:34" ht="45" customHeight="1" x14ac:dyDescent="0.25">
      <c r="A102" s="3" t="s">
        <v>581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100</v>
      </c>
      <c r="G102" s="3" t="s">
        <v>100</v>
      </c>
      <c r="H102" s="3" t="s">
        <v>100</v>
      </c>
      <c r="I102" s="3" t="s">
        <v>474</v>
      </c>
      <c r="J102" s="3" t="s">
        <v>582</v>
      </c>
      <c r="K102" s="3" t="s">
        <v>583</v>
      </c>
      <c r="L102" s="3" t="s">
        <v>322</v>
      </c>
      <c r="M102" s="3" t="s">
        <v>104</v>
      </c>
      <c r="N102" s="3" t="s">
        <v>584</v>
      </c>
      <c r="O102" s="3" t="s">
        <v>93</v>
      </c>
      <c r="P102" s="3" t="s">
        <v>585</v>
      </c>
      <c r="Q102" s="3" t="s">
        <v>93</v>
      </c>
      <c r="R102" s="3" t="s">
        <v>586</v>
      </c>
      <c r="S102" s="3" t="s">
        <v>586</v>
      </c>
      <c r="T102" s="3" t="s">
        <v>586</v>
      </c>
      <c r="U102" s="3" t="s">
        <v>586</v>
      </c>
      <c r="V102" s="3" t="s">
        <v>586</v>
      </c>
      <c r="W102" s="3" t="s">
        <v>586</v>
      </c>
      <c r="X102" s="3" t="s">
        <v>586</v>
      </c>
      <c r="Y102" s="3" t="s">
        <v>586</v>
      </c>
      <c r="Z102" s="3" t="s">
        <v>586</v>
      </c>
      <c r="AA102" s="3" t="s">
        <v>586</v>
      </c>
      <c r="AB102" s="3" t="s">
        <v>586</v>
      </c>
      <c r="AC102" s="3" t="s">
        <v>586</v>
      </c>
      <c r="AD102" s="3" t="s">
        <v>586</v>
      </c>
      <c r="AE102" s="3" t="s">
        <v>96</v>
      </c>
      <c r="AF102" s="3" t="s">
        <v>97</v>
      </c>
      <c r="AG102" s="3" t="s">
        <v>97</v>
      </c>
      <c r="AH102" s="3" t="s">
        <v>98</v>
      </c>
    </row>
    <row r="103" spans="1:34" ht="45" customHeight="1" x14ac:dyDescent="0.25">
      <c r="A103" s="3" t="s">
        <v>587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109</v>
      </c>
      <c r="G103" s="3" t="s">
        <v>109</v>
      </c>
      <c r="H103" s="3" t="s">
        <v>109</v>
      </c>
      <c r="I103" s="3" t="s">
        <v>474</v>
      </c>
      <c r="J103" s="3" t="s">
        <v>588</v>
      </c>
      <c r="K103" s="3" t="s">
        <v>190</v>
      </c>
      <c r="L103" s="3" t="s">
        <v>589</v>
      </c>
      <c r="M103" s="3" t="s">
        <v>91</v>
      </c>
      <c r="N103" s="3" t="s">
        <v>113</v>
      </c>
      <c r="O103" s="3" t="s">
        <v>93</v>
      </c>
      <c r="P103" s="3" t="s">
        <v>114</v>
      </c>
      <c r="Q103" s="3" t="s">
        <v>93</v>
      </c>
      <c r="R103" s="3" t="s">
        <v>590</v>
      </c>
      <c r="S103" s="3" t="s">
        <v>590</v>
      </c>
      <c r="T103" s="3" t="s">
        <v>590</v>
      </c>
      <c r="U103" s="3" t="s">
        <v>590</v>
      </c>
      <c r="V103" s="3" t="s">
        <v>590</v>
      </c>
      <c r="W103" s="3" t="s">
        <v>590</v>
      </c>
      <c r="X103" s="3" t="s">
        <v>590</v>
      </c>
      <c r="Y103" s="3" t="s">
        <v>590</v>
      </c>
      <c r="Z103" s="3" t="s">
        <v>590</v>
      </c>
      <c r="AA103" s="3" t="s">
        <v>590</v>
      </c>
      <c r="AB103" s="3" t="s">
        <v>590</v>
      </c>
      <c r="AC103" s="3" t="s">
        <v>590</v>
      </c>
      <c r="AD103" s="3" t="s">
        <v>590</v>
      </c>
      <c r="AE103" s="3" t="s">
        <v>96</v>
      </c>
      <c r="AF103" s="3" t="s">
        <v>97</v>
      </c>
      <c r="AG103" s="3" t="s">
        <v>97</v>
      </c>
      <c r="AH103" s="3" t="s">
        <v>98</v>
      </c>
    </row>
    <row r="104" spans="1:34" ht="45" customHeight="1" x14ac:dyDescent="0.25">
      <c r="A104" s="3" t="s">
        <v>591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109</v>
      </c>
      <c r="G104" s="3" t="s">
        <v>109</v>
      </c>
      <c r="H104" s="3" t="s">
        <v>109</v>
      </c>
      <c r="I104" s="3" t="s">
        <v>474</v>
      </c>
      <c r="J104" s="3" t="s">
        <v>592</v>
      </c>
      <c r="K104" s="3" t="s">
        <v>593</v>
      </c>
      <c r="L104" s="3" t="s">
        <v>430</v>
      </c>
      <c r="M104" s="3" t="s">
        <v>91</v>
      </c>
      <c r="N104" s="3" t="s">
        <v>113</v>
      </c>
      <c r="O104" s="3" t="s">
        <v>93</v>
      </c>
      <c r="P104" s="3" t="s">
        <v>114</v>
      </c>
      <c r="Q104" s="3" t="s">
        <v>93</v>
      </c>
      <c r="R104" s="3" t="s">
        <v>594</v>
      </c>
      <c r="S104" s="3" t="s">
        <v>594</v>
      </c>
      <c r="T104" s="3" t="s">
        <v>594</v>
      </c>
      <c r="U104" s="3" t="s">
        <v>594</v>
      </c>
      <c r="V104" s="3" t="s">
        <v>594</v>
      </c>
      <c r="W104" s="3" t="s">
        <v>594</v>
      </c>
      <c r="X104" s="3" t="s">
        <v>594</v>
      </c>
      <c r="Y104" s="3" t="s">
        <v>594</v>
      </c>
      <c r="Z104" s="3" t="s">
        <v>594</v>
      </c>
      <c r="AA104" s="3" t="s">
        <v>594</v>
      </c>
      <c r="AB104" s="3" t="s">
        <v>594</v>
      </c>
      <c r="AC104" s="3" t="s">
        <v>594</v>
      </c>
      <c r="AD104" s="3" t="s">
        <v>594</v>
      </c>
      <c r="AE104" s="3" t="s">
        <v>96</v>
      </c>
      <c r="AF104" s="3" t="s">
        <v>97</v>
      </c>
      <c r="AG104" s="3" t="s">
        <v>97</v>
      </c>
      <c r="AH104" s="3" t="s">
        <v>98</v>
      </c>
    </row>
    <row r="105" spans="1:34" ht="45" customHeight="1" x14ac:dyDescent="0.25">
      <c r="A105" s="3" t="s">
        <v>595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100</v>
      </c>
      <c r="G105" s="3" t="s">
        <v>100</v>
      </c>
      <c r="H105" s="3" t="s">
        <v>100</v>
      </c>
      <c r="I105" s="3" t="s">
        <v>483</v>
      </c>
      <c r="J105" s="3" t="s">
        <v>596</v>
      </c>
      <c r="K105" s="3" t="s">
        <v>358</v>
      </c>
      <c r="L105" s="3" t="s">
        <v>458</v>
      </c>
      <c r="M105" s="3" t="s">
        <v>104</v>
      </c>
      <c r="N105" s="3" t="s">
        <v>597</v>
      </c>
      <c r="O105" s="3" t="s">
        <v>93</v>
      </c>
      <c r="P105" s="3" t="s">
        <v>598</v>
      </c>
      <c r="Q105" s="3" t="s">
        <v>93</v>
      </c>
      <c r="R105" s="3" t="s">
        <v>599</v>
      </c>
      <c r="S105" s="3" t="s">
        <v>599</v>
      </c>
      <c r="T105" s="3" t="s">
        <v>599</v>
      </c>
      <c r="U105" s="3" t="s">
        <v>599</v>
      </c>
      <c r="V105" s="3" t="s">
        <v>599</v>
      </c>
      <c r="W105" s="3" t="s">
        <v>599</v>
      </c>
      <c r="X105" s="3" t="s">
        <v>599</v>
      </c>
      <c r="Y105" s="3" t="s">
        <v>599</v>
      </c>
      <c r="Z105" s="3" t="s">
        <v>599</v>
      </c>
      <c r="AA105" s="3" t="s">
        <v>599</v>
      </c>
      <c r="AB105" s="3" t="s">
        <v>599</v>
      </c>
      <c r="AC105" s="3" t="s">
        <v>599</v>
      </c>
      <c r="AD105" s="3" t="s">
        <v>599</v>
      </c>
      <c r="AE105" s="3" t="s">
        <v>96</v>
      </c>
      <c r="AF105" s="3" t="s">
        <v>97</v>
      </c>
      <c r="AG105" s="3" t="s">
        <v>97</v>
      </c>
      <c r="AH105" s="3" t="s">
        <v>98</v>
      </c>
    </row>
    <row r="106" spans="1:34" ht="45" customHeight="1" x14ac:dyDescent="0.25">
      <c r="A106" s="3" t="s">
        <v>600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86</v>
      </c>
      <c r="G106" s="3" t="s">
        <v>86</v>
      </c>
      <c r="H106" s="3" t="s">
        <v>86</v>
      </c>
      <c r="I106" s="3" t="s">
        <v>483</v>
      </c>
      <c r="J106" s="3" t="s">
        <v>601</v>
      </c>
      <c r="K106" s="3" t="s">
        <v>602</v>
      </c>
      <c r="L106" s="3" t="s">
        <v>186</v>
      </c>
      <c r="M106" s="3" t="s">
        <v>104</v>
      </c>
      <c r="N106" s="3" t="s">
        <v>92</v>
      </c>
      <c r="O106" s="3" t="s">
        <v>93</v>
      </c>
      <c r="P106" s="3" t="s">
        <v>94</v>
      </c>
      <c r="Q106" s="3" t="s">
        <v>93</v>
      </c>
      <c r="R106" s="3" t="s">
        <v>603</v>
      </c>
      <c r="S106" s="3" t="s">
        <v>603</v>
      </c>
      <c r="T106" s="3" t="s">
        <v>603</v>
      </c>
      <c r="U106" s="3" t="s">
        <v>603</v>
      </c>
      <c r="V106" s="3" t="s">
        <v>603</v>
      </c>
      <c r="W106" s="3" t="s">
        <v>603</v>
      </c>
      <c r="X106" s="3" t="s">
        <v>603</v>
      </c>
      <c r="Y106" s="3" t="s">
        <v>603</v>
      </c>
      <c r="Z106" s="3" t="s">
        <v>603</v>
      </c>
      <c r="AA106" s="3" t="s">
        <v>603</v>
      </c>
      <c r="AB106" s="3" t="s">
        <v>603</v>
      </c>
      <c r="AC106" s="3" t="s">
        <v>603</v>
      </c>
      <c r="AD106" s="3" t="s">
        <v>603</v>
      </c>
      <c r="AE106" s="3" t="s">
        <v>96</v>
      </c>
      <c r="AF106" s="3" t="s">
        <v>97</v>
      </c>
      <c r="AG106" s="3" t="s">
        <v>97</v>
      </c>
      <c r="AH106" s="3" t="s">
        <v>98</v>
      </c>
    </row>
    <row r="107" spans="1:34" ht="45" customHeight="1" x14ac:dyDescent="0.25">
      <c r="A107" s="3" t="s">
        <v>604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156</v>
      </c>
      <c r="G107" s="3" t="s">
        <v>156</v>
      </c>
      <c r="H107" s="3" t="s">
        <v>156</v>
      </c>
      <c r="I107" s="3" t="s">
        <v>483</v>
      </c>
      <c r="J107" s="3" t="s">
        <v>605</v>
      </c>
      <c r="K107" s="3" t="s">
        <v>606</v>
      </c>
      <c r="L107" s="3" t="s">
        <v>463</v>
      </c>
      <c r="M107" s="3" t="s">
        <v>104</v>
      </c>
      <c r="N107" s="3" t="s">
        <v>160</v>
      </c>
      <c r="O107" s="3" t="s">
        <v>93</v>
      </c>
      <c r="P107" s="3" t="s">
        <v>161</v>
      </c>
      <c r="Q107" s="3" t="s">
        <v>93</v>
      </c>
      <c r="R107" s="3" t="s">
        <v>607</v>
      </c>
      <c r="S107" s="3" t="s">
        <v>607</v>
      </c>
      <c r="T107" s="3" t="s">
        <v>607</v>
      </c>
      <c r="U107" s="3" t="s">
        <v>607</v>
      </c>
      <c r="V107" s="3" t="s">
        <v>607</v>
      </c>
      <c r="W107" s="3" t="s">
        <v>607</v>
      </c>
      <c r="X107" s="3" t="s">
        <v>607</v>
      </c>
      <c r="Y107" s="3" t="s">
        <v>607</v>
      </c>
      <c r="Z107" s="3" t="s">
        <v>607</v>
      </c>
      <c r="AA107" s="3" t="s">
        <v>607</v>
      </c>
      <c r="AB107" s="3" t="s">
        <v>607</v>
      </c>
      <c r="AC107" s="3" t="s">
        <v>607</v>
      </c>
      <c r="AD107" s="3" t="s">
        <v>607</v>
      </c>
      <c r="AE107" s="3" t="s">
        <v>96</v>
      </c>
      <c r="AF107" s="3" t="s">
        <v>97</v>
      </c>
      <c r="AG107" s="3" t="s">
        <v>97</v>
      </c>
      <c r="AH107" s="3" t="s">
        <v>98</v>
      </c>
    </row>
    <row r="108" spans="1:34" ht="45" customHeight="1" x14ac:dyDescent="0.25">
      <c r="A108" s="3" t="s">
        <v>608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609</v>
      </c>
      <c r="G108" s="3" t="s">
        <v>609</v>
      </c>
      <c r="H108" s="3" t="s">
        <v>609</v>
      </c>
      <c r="I108" s="3" t="s">
        <v>483</v>
      </c>
      <c r="J108" s="3" t="s">
        <v>610</v>
      </c>
      <c r="K108" s="3" t="s">
        <v>611</v>
      </c>
      <c r="L108" s="3" t="s">
        <v>612</v>
      </c>
      <c r="M108" s="3" t="s">
        <v>104</v>
      </c>
      <c r="N108" s="3" t="s">
        <v>365</v>
      </c>
      <c r="O108" s="3" t="s">
        <v>93</v>
      </c>
      <c r="P108" s="3" t="s">
        <v>366</v>
      </c>
      <c r="Q108" s="3" t="s">
        <v>93</v>
      </c>
      <c r="R108" s="3" t="s">
        <v>613</v>
      </c>
      <c r="S108" s="3" t="s">
        <v>613</v>
      </c>
      <c r="T108" s="3" t="s">
        <v>613</v>
      </c>
      <c r="U108" s="3" t="s">
        <v>613</v>
      </c>
      <c r="V108" s="3" t="s">
        <v>613</v>
      </c>
      <c r="W108" s="3" t="s">
        <v>613</v>
      </c>
      <c r="X108" s="3" t="s">
        <v>613</v>
      </c>
      <c r="Y108" s="3" t="s">
        <v>613</v>
      </c>
      <c r="Z108" s="3" t="s">
        <v>613</v>
      </c>
      <c r="AA108" s="3" t="s">
        <v>613</v>
      </c>
      <c r="AB108" s="3" t="s">
        <v>613</v>
      </c>
      <c r="AC108" s="3" t="s">
        <v>613</v>
      </c>
      <c r="AD108" s="3" t="s">
        <v>613</v>
      </c>
      <c r="AE108" s="3" t="s">
        <v>96</v>
      </c>
      <c r="AF108" s="3" t="s">
        <v>97</v>
      </c>
      <c r="AG108" s="3" t="s">
        <v>97</v>
      </c>
      <c r="AH108" s="3" t="s">
        <v>98</v>
      </c>
    </row>
    <row r="109" spans="1:34" ht="45" customHeight="1" x14ac:dyDescent="0.25">
      <c r="A109" s="3" t="s">
        <v>614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109</v>
      </c>
      <c r="G109" s="3" t="s">
        <v>109</v>
      </c>
      <c r="H109" s="3" t="s">
        <v>109</v>
      </c>
      <c r="I109" s="3" t="s">
        <v>483</v>
      </c>
      <c r="J109" s="3" t="s">
        <v>285</v>
      </c>
      <c r="K109" s="3" t="s">
        <v>418</v>
      </c>
      <c r="L109" s="3" t="s">
        <v>467</v>
      </c>
      <c r="M109" s="3" t="s">
        <v>91</v>
      </c>
      <c r="N109" s="3" t="s">
        <v>113</v>
      </c>
      <c r="O109" s="3" t="s">
        <v>93</v>
      </c>
      <c r="P109" s="3" t="s">
        <v>114</v>
      </c>
      <c r="Q109" s="3" t="s">
        <v>93</v>
      </c>
      <c r="R109" s="3" t="s">
        <v>615</v>
      </c>
      <c r="S109" s="3" t="s">
        <v>615</v>
      </c>
      <c r="T109" s="3" t="s">
        <v>615</v>
      </c>
      <c r="U109" s="3" t="s">
        <v>615</v>
      </c>
      <c r="V109" s="3" t="s">
        <v>615</v>
      </c>
      <c r="W109" s="3" t="s">
        <v>615</v>
      </c>
      <c r="X109" s="3" t="s">
        <v>615</v>
      </c>
      <c r="Y109" s="3" t="s">
        <v>615</v>
      </c>
      <c r="Z109" s="3" t="s">
        <v>615</v>
      </c>
      <c r="AA109" s="3" t="s">
        <v>615</v>
      </c>
      <c r="AB109" s="3" t="s">
        <v>615</v>
      </c>
      <c r="AC109" s="3" t="s">
        <v>615</v>
      </c>
      <c r="AD109" s="3" t="s">
        <v>615</v>
      </c>
      <c r="AE109" s="3" t="s">
        <v>96</v>
      </c>
      <c r="AF109" s="3" t="s">
        <v>97</v>
      </c>
      <c r="AG109" s="3" t="s">
        <v>97</v>
      </c>
      <c r="AH109" s="3" t="s">
        <v>98</v>
      </c>
    </row>
    <row r="110" spans="1:34" ht="45" customHeight="1" x14ac:dyDescent="0.25">
      <c r="A110" s="3" t="s">
        <v>616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100</v>
      </c>
      <c r="G110" s="3" t="s">
        <v>100</v>
      </c>
      <c r="H110" s="3" t="s">
        <v>100</v>
      </c>
      <c r="I110" s="3" t="s">
        <v>617</v>
      </c>
      <c r="J110" s="3" t="s">
        <v>618</v>
      </c>
      <c r="K110" s="3" t="s">
        <v>619</v>
      </c>
      <c r="L110" s="3" t="s">
        <v>620</v>
      </c>
      <c r="M110" s="3" t="s">
        <v>91</v>
      </c>
      <c r="N110" s="3" t="s">
        <v>621</v>
      </c>
      <c r="O110" s="3" t="s">
        <v>93</v>
      </c>
      <c r="P110" s="3" t="s">
        <v>622</v>
      </c>
      <c r="Q110" s="3" t="s">
        <v>93</v>
      </c>
      <c r="R110" s="3" t="s">
        <v>623</v>
      </c>
      <c r="S110" s="3" t="s">
        <v>623</v>
      </c>
      <c r="T110" s="3" t="s">
        <v>623</v>
      </c>
      <c r="U110" s="3" t="s">
        <v>623</v>
      </c>
      <c r="V110" s="3" t="s">
        <v>623</v>
      </c>
      <c r="W110" s="3" t="s">
        <v>623</v>
      </c>
      <c r="X110" s="3" t="s">
        <v>623</v>
      </c>
      <c r="Y110" s="3" t="s">
        <v>623</v>
      </c>
      <c r="Z110" s="3" t="s">
        <v>623</v>
      </c>
      <c r="AA110" s="3" t="s">
        <v>623</v>
      </c>
      <c r="AB110" s="3" t="s">
        <v>623</v>
      </c>
      <c r="AC110" s="3" t="s">
        <v>623</v>
      </c>
      <c r="AD110" s="3" t="s">
        <v>623</v>
      </c>
      <c r="AE110" s="3" t="s">
        <v>96</v>
      </c>
      <c r="AF110" s="3" t="s">
        <v>97</v>
      </c>
      <c r="AG110" s="3" t="s">
        <v>97</v>
      </c>
      <c r="AH110" s="3" t="s">
        <v>98</v>
      </c>
    </row>
    <row r="111" spans="1:34" ht="45" customHeight="1" x14ac:dyDescent="0.25">
      <c r="A111" s="3" t="s">
        <v>624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156</v>
      </c>
      <c r="G111" s="3" t="s">
        <v>156</v>
      </c>
      <c r="H111" s="3" t="s">
        <v>156</v>
      </c>
      <c r="I111" s="3" t="s">
        <v>617</v>
      </c>
      <c r="J111" s="3" t="s">
        <v>625</v>
      </c>
      <c r="K111" s="3" t="s">
        <v>103</v>
      </c>
      <c r="L111" s="3" t="s">
        <v>245</v>
      </c>
      <c r="M111" s="3" t="s">
        <v>91</v>
      </c>
      <c r="N111" s="3" t="s">
        <v>160</v>
      </c>
      <c r="O111" s="3" t="s">
        <v>93</v>
      </c>
      <c r="P111" s="3" t="s">
        <v>161</v>
      </c>
      <c r="Q111" s="3" t="s">
        <v>93</v>
      </c>
      <c r="R111" s="3" t="s">
        <v>626</v>
      </c>
      <c r="S111" s="3" t="s">
        <v>626</v>
      </c>
      <c r="T111" s="3" t="s">
        <v>626</v>
      </c>
      <c r="U111" s="3" t="s">
        <v>626</v>
      </c>
      <c r="V111" s="3" t="s">
        <v>626</v>
      </c>
      <c r="W111" s="3" t="s">
        <v>626</v>
      </c>
      <c r="X111" s="3" t="s">
        <v>626</v>
      </c>
      <c r="Y111" s="3" t="s">
        <v>626</v>
      </c>
      <c r="Z111" s="3" t="s">
        <v>626</v>
      </c>
      <c r="AA111" s="3" t="s">
        <v>626</v>
      </c>
      <c r="AB111" s="3" t="s">
        <v>626</v>
      </c>
      <c r="AC111" s="3" t="s">
        <v>626</v>
      </c>
      <c r="AD111" s="3" t="s">
        <v>626</v>
      </c>
      <c r="AE111" s="3" t="s">
        <v>96</v>
      </c>
      <c r="AF111" s="3" t="s">
        <v>97</v>
      </c>
      <c r="AG111" s="3" t="s">
        <v>97</v>
      </c>
      <c r="AH111" s="3" t="s">
        <v>98</v>
      </c>
    </row>
    <row r="112" spans="1:34" ht="45" customHeight="1" x14ac:dyDescent="0.25">
      <c r="A112" s="3" t="s">
        <v>627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100</v>
      </c>
      <c r="G112" s="3" t="s">
        <v>100</v>
      </c>
      <c r="H112" s="3" t="s">
        <v>100</v>
      </c>
      <c r="I112" s="3" t="s">
        <v>617</v>
      </c>
      <c r="J112" s="3" t="s">
        <v>628</v>
      </c>
      <c r="K112" s="3" t="s">
        <v>629</v>
      </c>
      <c r="L112" s="3" t="s">
        <v>630</v>
      </c>
      <c r="M112" s="3" t="s">
        <v>91</v>
      </c>
      <c r="N112" s="3" t="s">
        <v>631</v>
      </c>
      <c r="O112" s="3" t="s">
        <v>93</v>
      </c>
      <c r="P112" s="3" t="s">
        <v>632</v>
      </c>
      <c r="Q112" s="3" t="s">
        <v>93</v>
      </c>
      <c r="R112" s="3" t="s">
        <v>633</v>
      </c>
      <c r="S112" s="3" t="s">
        <v>633</v>
      </c>
      <c r="T112" s="3" t="s">
        <v>633</v>
      </c>
      <c r="U112" s="3" t="s">
        <v>633</v>
      </c>
      <c r="V112" s="3" t="s">
        <v>633</v>
      </c>
      <c r="W112" s="3" t="s">
        <v>633</v>
      </c>
      <c r="X112" s="3" t="s">
        <v>633</v>
      </c>
      <c r="Y112" s="3" t="s">
        <v>633</v>
      </c>
      <c r="Z112" s="3" t="s">
        <v>633</v>
      </c>
      <c r="AA112" s="3" t="s">
        <v>633</v>
      </c>
      <c r="AB112" s="3" t="s">
        <v>633</v>
      </c>
      <c r="AC112" s="3" t="s">
        <v>633</v>
      </c>
      <c r="AD112" s="3" t="s">
        <v>633</v>
      </c>
      <c r="AE112" s="3" t="s">
        <v>96</v>
      </c>
      <c r="AF112" s="3" t="s">
        <v>97</v>
      </c>
      <c r="AG112" s="3" t="s">
        <v>97</v>
      </c>
      <c r="AH112" s="3" t="s">
        <v>98</v>
      </c>
    </row>
    <row r="113" spans="1:34" ht="45" customHeight="1" x14ac:dyDescent="0.25">
      <c r="A113" s="3" t="s">
        <v>634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156</v>
      </c>
      <c r="G113" s="3" t="s">
        <v>156</v>
      </c>
      <c r="H113" s="3" t="s">
        <v>156</v>
      </c>
      <c r="I113" s="3" t="s">
        <v>617</v>
      </c>
      <c r="J113" s="3" t="s">
        <v>635</v>
      </c>
      <c r="K113" s="3" t="s">
        <v>636</v>
      </c>
      <c r="L113" s="3" t="s">
        <v>629</v>
      </c>
      <c r="M113" s="3" t="s">
        <v>91</v>
      </c>
      <c r="N113" s="3" t="s">
        <v>160</v>
      </c>
      <c r="O113" s="3" t="s">
        <v>93</v>
      </c>
      <c r="P113" s="3" t="s">
        <v>637</v>
      </c>
      <c r="Q113" s="3" t="s">
        <v>93</v>
      </c>
      <c r="R113" s="3" t="s">
        <v>638</v>
      </c>
      <c r="S113" s="3" t="s">
        <v>638</v>
      </c>
      <c r="T113" s="3" t="s">
        <v>638</v>
      </c>
      <c r="U113" s="3" t="s">
        <v>638</v>
      </c>
      <c r="V113" s="3" t="s">
        <v>638</v>
      </c>
      <c r="W113" s="3" t="s">
        <v>638</v>
      </c>
      <c r="X113" s="3" t="s">
        <v>638</v>
      </c>
      <c r="Y113" s="3" t="s">
        <v>638</v>
      </c>
      <c r="Z113" s="3" t="s">
        <v>638</v>
      </c>
      <c r="AA113" s="3" t="s">
        <v>638</v>
      </c>
      <c r="AB113" s="3" t="s">
        <v>638</v>
      </c>
      <c r="AC113" s="3" t="s">
        <v>638</v>
      </c>
      <c r="AD113" s="3" t="s">
        <v>638</v>
      </c>
      <c r="AE113" s="3" t="s">
        <v>96</v>
      </c>
      <c r="AF113" s="3" t="s">
        <v>97</v>
      </c>
      <c r="AG113" s="3" t="s">
        <v>97</v>
      </c>
      <c r="AH113" s="3" t="s">
        <v>98</v>
      </c>
    </row>
    <row r="114" spans="1:34" ht="45" customHeight="1" x14ac:dyDescent="0.25">
      <c r="A114" s="3" t="s">
        <v>639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109</v>
      </c>
      <c r="G114" s="3" t="s">
        <v>109</v>
      </c>
      <c r="H114" s="3" t="s">
        <v>109</v>
      </c>
      <c r="I114" s="3" t="s">
        <v>617</v>
      </c>
      <c r="J114" s="3" t="s">
        <v>640</v>
      </c>
      <c r="K114" s="3" t="s">
        <v>641</v>
      </c>
      <c r="L114" s="3" t="s">
        <v>176</v>
      </c>
      <c r="M114" s="3" t="s">
        <v>91</v>
      </c>
      <c r="N114" s="3" t="s">
        <v>113</v>
      </c>
      <c r="O114" s="3" t="s">
        <v>93</v>
      </c>
      <c r="P114" s="3" t="s">
        <v>114</v>
      </c>
      <c r="Q114" s="3" t="s">
        <v>93</v>
      </c>
      <c r="R114" s="3" t="s">
        <v>642</v>
      </c>
      <c r="S114" s="3" t="s">
        <v>642</v>
      </c>
      <c r="T114" s="3" t="s">
        <v>642</v>
      </c>
      <c r="U114" s="3" t="s">
        <v>642</v>
      </c>
      <c r="V114" s="3" t="s">
        <v>642</v>
      </c>
      <c r="W114" s="3" t="s">
        <v>642</v>
      </c>
      <c r="X114" s="3" t="s">
        <v>642</v>
      </c>
      <c r="Y114" s="3" t="s">
        <v>642</v>
      </c>
      <c r="Z114" s="3" t="s">
        <v>642</v>
      </c>
      <c r="AA114" s="3" t="s">
        <v>642</v>
      </c>
      <c r="AB114" s="3" t="s">
        <v>642</v>
      </c>
      <c r="AC114" s="3" t="s">
        <v>642</v>
      </c>
      <c r="AD114" s="3" t="s">
        <v>642</v>
      </c>
      <c r="AE114" s="3" t="s">
        <v>96</v>
      </c>
      <c r="AF114" s="3" t="s">
        <v>97</v>
      </c>
      <c r="AG114" s="3" t="s">
        <v>97</v>
      </c>
      <c r="AH114" s="3" t="s">
        <v>98</v>
      </c>
    </row>
    <row r="115" spans="1:34" ht="45" customHeight="1" x14ac:dyDescent="0.25">
      <c r="A115" s="3" t="s">
        <v>643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86</v>
      </c>
      <c r="G115" s="3" t="s">
        <v>86</v>
      </c>
      <c r="H115" s="3" t="s">
        <v>86</v>
      </c>
      <c r="I115" s="3" t="s">
        <v>617</v>
      </c>
      <c r="J115" s="3" t="s">
        <v>518</v>
      </c>
      <c r="K115" s="3" t="s">
        <v>348</v>
      </c>
      <c r="L115" s="3" t="s">
        <v>644</v>
      </c>
      <c r="M115" s="3" t="s">
        <v>104</v>
      </c>
      <c r="N115" s="3" t="s">
        <v>92</v>
      </c>
      <c r="O115" s="3" t="s">
        <v>93</v>
      </c>
      <c r="P115" s="3" t="s">
        <v>94</v>
      </c>
      <c r="Q115" s="3" t="s">
        <v>93</v>
      </c>
      <c r="R115" s="3" t="s">
        <v>645</v>
      </c>
      <c r="S115" s="3" t="s">
        <v>645</v>
      </c>
      <c r="T115" s="3" t="s">
        <v>645</v>
      </c>
      <c r="U115" s="3" t="s">
        <v>645</v>
      </c>
      <c r="V115" s="3" t="s">
        <v>645</v>
      </c>
      <c r="W115" s="3" t="s">
        <v>645</v>
      </c>
      <c r="X115" s="3" t="s">
        <v>645</v>
      </c>
      <c r="Y115" s="3" t="s">
        <v>645</v>
      </c>
      <c r="Z115" s="3" t="s">
        <v>645</v>
      </c>
      <c r="AA115" s="3" t="s">
        <v>645</v>
      </c>
      <c r="AB115" s="3" t="s">
        <v>645</v>
      </c>
      <c r="AC115" s="3" t="s">
        <v>645</v>
      </c>
      <c r="AD115" s="3" t="s">
        <v>645</v>
      </c>
      <c r="AE115" s="3" t="s">
        <v>96</v>
      </c>
      <c r="AF115" s="3" t="s">
        <v>97</v>
      </c>
      <c r="AG115" s="3" t="s">
        <v>97</v>
      </c>
      <c r="AH115" s="3" t="s">
        <v>98</v>
      </c>
    </row>
    <row r="116" spans="1:34" ht="45" customHeight="1" x14ac:dyDescent="0.25">
      <c r="A116" s="3" t="s">
        <v>646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361</v>
      </c>
      <c r="G116" s="3" t="s">
        <v>361</v>
      </c>
      <c r="H116" s="3" t="s">
        <v>361</v>
      </c>
      <c r="I116" s="3" t="s">
        <v>617</v>
      </c>
      <c r="J116" s="3" t="s">
        <v>647</v>
      </c>
      <c r="K116" s="3" t="s">
        <v>217</v>
      </c>
      <c r="L116" s="3" t="s">
        <v>411</v>
      </c>
      <c r="M116" s="3" t="s">
        <v>104</v>
      </c>
      <c r="N116" s="3" t="s">
        <v>365</v>
      </c>
      <c r="O116" s="3" t="s">
        <v>93</v>
      </c>
      <c r="P116" s="3" t="s">
        <v>366</v>
      </c>
      <c r="Q116" s="3" t="s">
        <v>93</v>
      </c>
      <c r="R116" s="3" t="s">
        <v>648</v>
      </c>
      <c r="S116" s="3" t="s">
        <v>648</v>
      </c>
      <c r="T116" s="3" t="s">
        <v>648</v>
      </c>
      <c r="U116" s="3" t="s">
        <v>648</v>
      </c>
      <c r="V116" s="3" t="s">
        <v>648</v>
      </c>
      <c r="W116" s="3" t="s">
        <v>648</v>
      </c>
      <c r="X116" s="3" t="s">
        <v>648</v>
      </c>
      <c r="Y116" s="3" t="s">
        <v>648</v>
      </c>
      <c r="Z116" s="3" t="s">
        <v>648</v>
      </c>
      <c r="AA116" s="3" t="s">
        <v>648</v>
      </c>
      <c r="AB116" s="3" t="s">
        <v>648</v>
      </c>
      <c r="AC116" s="3" t="s">
        <v>648</v>
      </c>
      <c r="AD116" s="3" t="s">
        <v>648</v>
      </c>
      <c r="AE116" s="3" t="s">
        <v>96</v>
      </c>
      <c r="AF116" s="3" t="s">
        <v>97</v>
      </c>
      <c r="AG116" s="3" t="s">
        <v>97</v>
      </c>
      <c r="AH116" s="3" t="s">
        <v>98</v>
      </c>
    </row>
    <row r="117" spans="1:34" ht="45" customHeight="1" x14ac:dyDescent="0.25">
      <c r="A117" s="3" t="s">
        <v>649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560</v>
      </c>
      <c r="G117" s="3" t="s">
        <v>560</v>
      </c>
      <c r="H117" s="3" t="s">
        <v>560</v>
      </c>
      <c r="I117" s="3" t="s">
        <v>650</v>
      </c>
      <c r="J117" s="3" t="s">
        <v>651</v>
      </c>
      <c r="K117" s="3" t="s">
        <v>652</v>
      </c>
      <c r="L117" s="3" t="s">
        <v>507</v>
      </c>
      <c r="M117" s="3" t="s">
        <v>91</v>
      </c>
      <c r="N117" s="3" t="s">
        <v>392</v>
      </c>
      <c r="O117" s="3" t="s">
        <v>93</v>
      </c>
      <c r="P117" s="3" t="s">
        <v>393</v>
      </c>
      <c r="Q117" s="3" t="s">
        <v>93</v>
      </c>
      <c r="R117" s="3" t="s">
        <v>653</v>
      </c>
      <c r="S117" s="3" t="s">
        <v>653</v>
      </c>
      <c r="T117" s="3" t="s">
        <v>653</v>
      </c>
      <c r="U117" s="3" t="s">
        <v>653</v>
      </c>
      <c r="V117" s="3" t="s">
        <v>653</v>
      </c>
      <c r="W117" s="3" t="s">
        <v>653</v>
      </c>
      <c r="X117" s="3" t="s">
        <v>653</v>
      </c>
      <c r="Y117" s="3" t="s">
        <v>653</v>
      </c>
      <c r="Z117" s="3" t="s">
        <v>653</v>
      </c>
      <c r="AA117" s="3" t="s">
        <v>653</v>
      </c>
      <c r="AB117" s="3" t="s">
        <v>653</v>
      </c>
      <c r="AC117" s="3" t="s">
        <v>653</v>
      </c>
      <c r="AD117" s="3" t="s">
        <v>653</v>
      </c>
      <c r="AE117" s="3" t="s">
        <v>96</v>
      </c>
      <c r="AF117" s="3" t="s">
        <v>97</v>
      </c>
      <c r="AG117" s="3" t="s">
        <v>97</v>
      </c>
      <c r="AH117" s="3" t="s">
        <v>98</v>
      </c>
    </row>
    <row r="118" spans="1:34" ht="45" customHeight="1" x14ac:dyDescent="0.25">
      <c r="A118" s="3" t="s">
        <v>654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100</v>
      </c>
      <c r="G118" s="3" t="s">
        <v>100</v>
      </c>
      <c r="H118" s="3" t="s">
        <v>100</v>
      </c>
      <c r="I118" s="3" t="s">
        <v>650</v>
      </c>
      <c r="J118" s="3" t="s">
        <v>655</v>
      </c>
      <c r="K118" s="3" t="s">
        <v>629</v>
      </c>
      <c r="L118" s="3" t="s">
        <v>656</v>
      </c>
      <c r="M118" s="3" t="s">
        <v>104</v>
      </c>
      <c r="N118" s="3" t="s">
        <v>657</v>
      </c>
      <c r="O118" s="3" t="s">
        <v>93</v>
      </c>
      <c r="P118" s="3" t="s">
        <v>658</v>
      </c>
      <c r="Q118" s="3" t="s">
        <v>93</v>
      </c>
      <c r="R118" s="3" t="s">
        <v>659</v>
      </c>
      <c r="S118" s="3" t="s">
        <v>659</v>
      </c>
      <c r="T118" s="3" t="s">
        <v>659</v>
      </c>
      <c r="U118" s="3" t="s">
        <v>659</v>
      </c>
      <c r="V118" s="3" t="s">
        <v>659</v>
      </c>
      <c r="W118" s="3" t="s">
        <v>659</v>
      </c>
      <c r="X118" s="3" t="s">
        <v>659</v>
      </c>
      <c r="Y118" s="3" t="s">
        <v>659</v>
      </c>
      <c r="Z118" s="3" t="s">
        <v>659</v>
      </c>
      <c r="AA118" s="3" t="s">
        <v>659</v>
      </c>
      <c r="AB118" s="3" t="s">
        <v>659</v>
      </c>
      <c r="AC118" s="3" t="s">
        <v>659</v>
      </c>
      <c r="AD118" s="3" t="s">
        <v>659</v>
      </c>
      <c r="AE118" s="3" t="s">
        <v>96</v>
      </c>
      <c r="AF118" s="3" t="s">
        <v>97</v>
      </c>
      <c r="AG118" s="3" t="s">
        <v>97</v>
      </c>
      <c r="AH118" s="3" t="s">
        <v>98</v>
      </c>
    </row>
    <row r="119" spans="1:34" ht="45" customHeight="1" x14ac:dyDescent="0.25">
      <c r="A119" s="3" t="s">
        <v>660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100</v>
      </c>
      <c r="G119" s="3" t="s">
        <v>100</v>
      </c>
      <c r="H119" s="3" t="s">
        <v>100</v>
      </c>
      <c r="I119" s="3" t="s">
        <v>650</v>
      </c>
      <c r="J119" s="3" t="s">
        <v>661</v>
      </c>
      <c r="K119" s="3" t="s">
        <v>620</v>
      </c>
      <c r="L119" s="3" t="s">
        <v>593</v>
      </c>
      <c r="M119" s="3" t="s">
        <v>91</v>
      </c>
      <c r="N119" s="3" t="s">
        <v>657</v>
      </c>
      <c r="O119" s="3" t="s">
        <v>93</v>
      </c>
      <c r="P119" s="3" t="s">
        <v>658</v>
      </c>
      <c r="Q119" s="3" t="s">
        <v>93</v>
      </c>
      <c r="R119" s="3" t="s">
        <v>662</v>
      </c>
      <c r="S119" s="3" t="s">
        <v>662</v>
      </c>
      <c r="T119" s="3" t="s">
        <v>662</v>
      </c>
      <c r="U119" s="3" t="s">
        <v>662</v>
      </c>
      <c r="V119" s="3" t="s">
        <v>662</v>
      </c>
      <c r="W119" s="3" t="s">
        <v>662</v>
      </c>
      <c r="X119" s="3" t="s">
        <v>662</v>
      </c>
      <c r="Y119" s="3" t="s">
        <v>662</v>
      </c>
      <c r="Z119" s="3" t="s">
        <v>662</v>
      </c>
      <c r="AA119" s="3" t="s">
        <v>662</v>
      </c>
      <c r="AB119" s="3" t="s">
        <v>662</v>
      </c>
      <c r="AC119" s="3" t="s">
        <v>662</v>
      </c>
      <c r="AD119" s="3" t="s">
        <v>662</v>
      </c>
      <c r="AE119" s="3" t="s">
        <v>96</v>
      </c>
      <c r="AF119" s="3" t="s">
        <v>97</v>
      </c>
      <c r="AG119" s="3" t="s">
        <v>97</v>
      </c>
      <c r="AH119" s="3" t="s">
        <v>98</v>
      </c>
    </row>
    <row r="120" spans="1:34" ht="45" customHeight="1" x14ac:dyDescent="0.25">
      <c r="A120" s="3" t="s">
        <v>663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361</v>
      </c>
      <c r="G120" s="3" t="s">
        <v>361</v>
      </c>
      <c r="H120" s="3" t="s">
        <v>361</v>
      </c>
      <c r="I120" s="3" t="s">
        <v>650</v>
      </c>
      <c r="J120" s="3" t="s">
        <v>539</v>
      </c>
      <c r="K120" s="3" t="s">
        <v>386</v>
      </c>
      <c r="L120" s="3" t="s">
        <v>490</v>
      </c>
      <c r="M120" s="3" t="s">
        <v>91</v>
      </c>
      <c r="N120" s="3" t="s">
        <v>365</v>
      </c>
      <c r="O120" s="3" t="s">
        <v>93</v>
      </c>
      <c r="P120" s="3" t="s">
        <v>664</v>
      </c>
      <c r="Q120" s="3" t="s">
        <v>93</v>
      </c>
      <c r="R120" s="3" t="s">
        <v>665</v>
      </c>
      <c r="S120" s="3" t="s">
        <v>665</v>
      </c>
      <c r="T120" s="3" t="s">
        <v>665</v>
      </c>
      <c r="U120" s="3" t="s">
        <v>665</v>
      </c>
      <c r="V120" s="3" t="s">
        <v>665</v>
      </c>
      <c r="W120" s="3" t="s">
        <v>665</v>
      </c>
      <c r="X120" s="3" t="s">
        <v>665</v>
      </c>
      <c r="Y120" s="3" t="s">
        <v>665</v>
      </c>
      <c r="Z120" s="3" t="s">
        <v>665</v>
      </c>
      <c r="AA120" s="3" t="s">
        <v>665</v>
      </c>
      <c r="AB120" s="3" t="s">
        <v>665</v>
      </c>
      <c r="AC120" s="3" t="s">
        <v>665</v>
      </c>
      <c r="AD120" s="3" t="s">
        <v>665</v>
      </c>
      <c r="AE120" s="3" t="s">
        <v>96</v>
      </c>
      <c r="AF120" s="3" t="s">
        <v>97</v>
      </c>
      <c r="AG120" s="3" t="s">
        <v>97</v>
      </c>
      <c r="AH120" s="3" t="s">
        <v>98</v>
      </c>
    </row>
    <row r="121" spans="1:34" ht="45" customHeight="1" x14ac:dyDescent="0.25">
      <c r="A121" s="3" t="s">
        <v>666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100</v>
      </c>
      <c r="G121" s="3" t="s">
        <v>100</v>
      </c>
      <c r="H121" s="3" t="s">
        <v>100</v>
      </c>
      <c r="I121" s="3" t="s">
        <v>650</v>
      </c>
      <c r="J121" s="3" t="s">
        <v>667</v>
      </c>
      <c r="K121" s="3" t="s">
        <v>358</v>
      </c>
      <c r="L121" s="3" t="s">
        <v>668</v>
      </c>
      <c r="M121" s="3" t="s">
        <v>104</v>
      </c>
      <c r="N121" s="3" t="s">
        <v>657</v>
      </c>
      <c r="O121" s="3" t="s">
        <v>93</v>
      </c>
      <c r="P121" s="3" t="s">
        <v>658</v>
      </c>
      <c r="Q121" s="3" t="s">
        <v>93</v>
      </c>
      <c r="R121" s="3" t="s">
        <v>669</v>
      </c>
      <c r="S121" s="3" t="s">
        <v>669</v>
      </c>
      <c r="T121" s="3" t="s">
        <v>669</v>
      </c>
      <c r="U121" s="3" t="s">
        <v>669</v>
      </c>
      <c r="V121" s="3" t="s">
        <v>669</v>
      </c>
      <c r="W121" s="3" t="s">
        <v>669</v>
      </c>
      <c r="X121" s="3" t="s">
        <v>669</v>
      </c>
      <c r="Y121" s="3" t="s">
        <v>669</v>
      </c>
      <c r="Z121" s="3" t="s">
        <v>669</v>
      </c>
      <c r="AA121" s="3" t="s">
        <v>669</v>
      </c>
      <c r="AB121" s="3" t="s">
        <v>669</v>
      </c>
      <c r="AC121" s="3" t="s">
        <v>669</v>
      </c>
      <c r="AD121" s="3" t="s">
        <v>669</v>
      </c>
      <c r="AE121" s="3" t="s">
        <v>96</v>
      </c>
      <c r="AF121" s="3" t="s">
        <v>97</v>
      </c>
      <c r="AG121" s="3" t="s">
        <v>97</v>
      </c>
      <c r="AH121" s="3" t="s">
        <v>98</v>
      </c>
    </row>
    <row r="122" spans="1:34" ht="45" customHeight="1" x14ac:dyDescent="0.25">
      <c r="A122" s="3" t="s">
        <v>670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396</v>
      </c>
      <c r="G122" s="3" t="s">
        <v>396</v>
      </c>
      <c r="H122" s="3" t="s">
        <v>396</v>
      </c>
      <c r="I122" s="3" t="s">
        <v>650</v>
      </c>
      <c r="J122" s="3" t="s">
        <v>671</v>
      </c>
      <c r="K122" s="3" t="s">
        <v>256</v>
      </c>
      <c r="L122" s="3" t="s">
        <v>144</v>
      </c>
      <c r="M122" s="3" t="s">
        <v>91</v>
      </c>
      <c r="N122" s="3" t="s">
        <v>398</v>
      </c>
      <c r="O122" s="3" t="s">
        <v>93</v>
      </c>
      <c r="P122" s="3" t="s">
        <v>399</v>
      </c>
      <c r="Q122" s="3" t="s">
        <v>93</v>
      </c>
      <c r="R122" s="3" t="s">
        <v>672</v>
      </c>
      <c r="S122" s="3" t="s">
        <v>672</v>
      </c>
      <c r="T122" s="3" t="s">
        <v>672</v>
      </c>
      <c r="U122" s="3" t="s">
        <v>672</v>
      </c>
      <c r="V122" s="3" t="s">
        <v>672</v>
      </c>
      <c r="W122" s="3" t="s">
        <v>672</v>
      </c>
      <c r="X122" s="3" t="s">
        <v>672</v>
      </c>
      <c r="Y122" s="3" t="s">
        <v>672</v>
      </c>
      <c r="Z122" s="3" t="s">
        <v>672</v>
      </c>
      <c r="AA122" s="3" t="s">
        <v>672</v>
      </c>
      <c r="AB122" s="3" t="s">
        <v>672</v>
      </c>
      <c r="AC122" s="3" t="s">
        <v>672</v>
      </c>
      <c r="AD122" s="3" t="s">
        <v>672</v>
      </c>
      <c r="AE122" s="3" t="s">
        <v>96</v>
      </c>
      <c r="AF122" s="3" t="s">
        <v>97</v>
      </c>
      <c r="AG122" s="3" t="s">
        <v>97</v>
      </c>
      <c r="AH122" s="3" t="s">
        <v>98</v>
      </c>
    </row>
    <row r="123" spans="1:34" ht="45" customHeight="1" x14ac:dyDescent="0.25">
      <c r="A123" s="3" t="s">
        <v>673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361</v>
      </c>
      <c r="G123" s="3" t="s">
        <v>361</v>
      </c>
      <c r="H123" s="3" t="s">
        <v>361</v>
      </c>
      <c r="I123" s="3" t="s">
        <v>674</v>
      </c>
      <c r="J123" s="3" t="s">
        <v>675</v>
      </c>
      <c r="K123" s="3" t="s">
        <v>676</v>
      </c>
      <c r="L123" s="3" t="s">
        <v>89</v>
      </c>
      <c r="M123" s="3" t="s">
        <v>91</v>
      </c>
      <c r="N123" s="3" t="s">
        <v>365</v>
      </c>
      <c r="O123" s="3" t="s">
        <v>93</v>
      </c>
      <c r="P123" s="3" t="s">
        <v>366</v>
      </c>
      <c r="Q123" s="3" t="s">
        <v>93</v>
      </c>
      <c r="R123" s="3" t="s">
        <v>677</v>
      </c>
      <c r="S123" s="3" t="s">
        <v>677</v>
      </c>
      <c r="T123" s="3" t="s">
        <v>677</v>
      </c>
      <c r="U123" s="3" t="s">
        <v>677</v>
      </c>
      <c r="V123" s="3" t="s">
        <v>677</v>
      </c>
      <c r="W123" s="3" t="s">
        <v>677</v>
      </c>
      <c r="X123" s="3" t="s">
        <v>677</v>
      </c>
      <c r="Y123" s="3" t="s">
        <v>677</v>
      </c>
      <c r="Z123" s="3" t="s">
        <v>677</v>
      </c>
      <c r="AA123" s="3" t="s">
        <v>677</v>
      </c>
      <c r="AB123" s="3" t="s">
        <v>677</v>
      </c>
      <c r="AC123" s="3" t="s">
        <v>677</v>
      </c>
      <c r="AD123" s="3" t="s">
        <v>677</v>
      </c>
      <c r="AE123" s="3" t="s">
        <v>96</v>
      </c>
      <c r="AF123" s="3" t="s">
        <v>97</v>
      </c>
      <c r="AG123" s="3" t="s">
        <v>97</v>
      </c>
      <c r="AH123" s="3" t="s">
        <v>98</v>
      </c>
    </row>
    <row r="124" spans="1:34" ht="45" customHeight="1" x14ac:dyDescent="0.25">
      <c r="A124" s="3" t="s">
        <v>678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332</v>
      </c>
      <c r="G124" s="3" t="s">
        <v>332</v>
      </c>
      <c r="H124" s="3" t="s">
        <v>332</v>
      </c>
      <c r="I124" s="3" t="s">
        <v>674</v>
      </c>
      <c r="J124" s="3" t="s">
        <v>679</v>
      </c>
      <c r="K124" s="3" t="s">
        <v>232</v>
      </c>
      <c r="L124" s="3" t="s">
        <v>286</v>
      </c>
      <c r="M124" s="3" t="s">
        <v>104</v>
      </c>
      <c r="N124" s="3" t="s">
        <v>335</v>
      </c>
      <c r="O124" s="3" t="s">
        <v>93</v>
      </c>
      <c r="P124" s="3" t="s">
        <v>336</v>
      </c>
      <c r="Q124" s="3" t="s">
        <v>93</v>
      </c>
      <c r="R124" s="3" t="s">
        <v>680</v>
      </c>
      <c r="S124" s="3" t="s">
        <v>680</v>
      </c>
      <c r="T124" s="3" t="s">
        <v>680</v>
      </c>
      <c r="U124" s="3" t="s">
        <v>680</v>
      </c>
      <c r="V124" s="3" t="s">
        <v>680</v>
      </c>
      <c r="W124" s="3" t="s">
        <v>680</v>
      </c>
      <c r="X124" s="3" t="s">
        <v>680</v>
      </c>
      <c r="Y124" s="3" t="s">
        <v>680</v>
      </c>
      <c r="Z124" s="3" t="s">
        <v>680</v>
      </c>
      <c r="AA124" s="3" t="s">
        <v>680</v>
      </c>
      <c r="AB124" s="3" t="s">
        <v>680</v>
      </c>
      <c r="AC124" s="3" t="s">
        <v>680</v>
      </c>
      <c r="AD124" s="3" t="s">
        <v>680</v>
      </c>
      <c r="AE124" s="3" t="s">
        <v>96</v>
      </c>
      <c r="AF124" s="3" t="s">
        <v>97</v>
      </c>
      <c r="AG124" s="3" t="s">
        <v>97</v>
      </c>
      <c r="AH124" s="3" t="s">
        <v>98</v>
      </c>
    </row>
    <row r="125" spans="1:34" ht="45" customHeight="1" x14ac:dyDescent="0.25">
      <c r="A125" s="3" t="s">
        <v>681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332</v>
      </c>
      <c r="G125" s="3" t="s">
        <v>332</v>
      </c>
      <c r="H125" s="3" t="s">
        <v>332</v>
      </c>
      <c r="I125" s="3" t="s">
        <v>674</v>
      </c>
      <c r="J125" s="3" t="s">
        <v>682</v>
      </c>
      <c r="K125" s="3" t="s">
        <v>245</v>
      </c>
      <c r="L125" s="3" t="s">
        <v>683</v>
      </c>
      <c r="M125" s="3" t="s">
        <v>91</v>
      </c>
      <c r="N125" s="3" t="s">
        <v>335</v>
      </c>
      <c r="O125" s="3" t="s">
        <v>93</v>
      </c>
      <c r="P125" s="3" t="s">
        <v>336</v>
      </c>
      <c r="Q125" s="3" t="s">
        <v>93</v>
      </c>
      <c r="R125" s="3" t="s">
        <v>684</v>
      </c>
      <c r="S125" s="3" t="s">
        <v>684</v>
      </c>
      <c r="T125" s="3" t="s">
        <v>684</v>
      </c>
      <c r="U125" s="3" t="s">
        <v>684</v>
      </c>
      <c r="V125" s="3" t="s">
        <v>684</v>
      </c>
      <c r="W125" s="3" t="s">
        <v>684</v>
      </c>
      <c r="X125" s="3" t="s">
        <v>684</v>
      </c>
      <c r="Y125" s="3" t="s">
        <v>684</v>
      </c>
      <c r="Z125" s="3" t="s">
        <v>684</v>
      </c>
      <c r="AA125" s="3" t="s">
        <v>684</v>
      </c>
      <c r="AB125" s="3" t="s">
        <v>684</v>
      </c>
      <c r="AC125" s="3" t="s">
        <v>684</v>
      </c>
      <c r="AD125" s="3" t="s">
        <v>684</v>
      </c>
      <c r="AE125" s="3" t="s">
        <v>96</v>
      </c>
      <c r="AF125" s="3" t="s">
        <v>97</v>
      </c>
      <c r="AG125" s="3" t="s">
        <v>97</v>
      </c>
      <c r="AH125" s="3" t="s">
        <v>98</v>
      </c>
    </row>
    <row r="126" spans="1:34" ht="45" customHeight="1" x14ac:dyDescent="0.25">
      <c r="A126" s="3" t="s">
        <v>685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86</v>
      </c>
      <c r="G126" s="3" t="s">
        <v>86</v>
      </c>
      <c r="H126" s="3" t="s">
        <v>86</v>
      </c>
      <c r="I126" s="3" t="s">
        <v>674</v>
      </c>
      <c r="J126" s="3" t="s">
        <v>686</v>
      </c>
      <c r="K126" s="3" t="s">
        <v>358</v>
      </c>
      <c r="L126" s="3" t="s">
        <v>687</v>
      </c>
      <c r="M126" s="3" t="s">
        <v>91</v>
      </c>
      <c r="N126" s="3" t="s">
        <v>92</v>
      </c>
      <c r="O126" s="3" t="s">
        <v>93</v>
      </c>
      <c r="P126" s="3" t="s">
        <v>94</v>
      </c>
      <c r="Q126" s="3" t="s">
        <v>93</v>
      </c>
      <c r="R126" s="3" t="s">
        <v>688</v>
      </c>
      <c r="S126" s="3" t="s">
        <v>688</v>
      </c>
      <c r="T126" s="3" t="s">
        <v>688</v>
      </c>
      <c r="U126" s="3" t="s">
        <v>688</v>
      </c>
      <c r="V126" s="3" t="s">
        <v>688</v>
      </c>
      <c r="W126" s="3" t="s">
        <v>688</v>
      </c>
      <c r="X126" s="3" t="s">
        <v>688</v>
      </c>
      <c r="Y126" s="3" t="s">
        <v>688</v>
      </c>
      <c r="Z126" s="3" t="s">
        <v>688</v>
      </c>
      <c r="AA126" s="3" t="s">
        <v>688</v>
      </c>
      <c r="AB126" s="3" t="s">
        <v>688</v>
      </c>
      <c r="AC126" s="3" t="s">
        <v>688</v>
      </c>
      <c r="AD126" s="3" t="s">
        <v>688</v>
      </c>
      <c r="AE126" s="3" t="s">
        <v>96</v>
      </c>
      <c r="AF126" s="3" t="s">
        <v>97</v>
      </c>
      <c r="AG126" s="3" t="s">
        <v>97</v>
      </c>
      <c r="AH126" s="3" t="s">
        <v>98</v>
      </c>
    </row>
    <row r="127" spans="1:34" ht="45" customHeight="1" x14ac:dyDescent="0.25">
      <c r="A127" s="3" t="s">
        <v>689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86</v>
      </c>
      <c r="G127" s="3" t="s">
        <v>86</v>
      </c>
      <c r="H127" s="3" t="s">
        <v>86</v>
      </c>
      <c r="I127" s="3" t="s">
        <v>96</v>
      </c>
      <c r="J127" s="3" t="s">
        <v>690</v>
      </c>
      <c r="K127" s="3" t="s">
        <v>691</v>
      </c>
      <c r="L127" s="3" t="s">
        <v>194</v>
      </c>
      <c r="M127" s="3" t="s">
        <v>91</v>
      </c>
      <c r="N127" s="3" t="s">
        <v>92</v>
      </c>
      <c r="O127" s="3" t="s">
        <v>93</v>
      </c>
      <c r="P127" s="3" t="s">
        <v>94</v>
      </c>
      <c r="Q127" s="3" t="s">
        <v>93</v>
      </c>
      <c r="R127" s="3" t="s">
        <v>692</v>
      </c>
      <c r="S127" s="3" t="s">
        <v>692</v>
      </c>
      <c r="T127" s="3" t="s">
        <v>692</v>
      </c>
      <c r="U127" s="3" t="s">
        <v>692</v>
      </c>
      <c r="V127" s="3" t="s">
        <v>692</v>
      </c>
      <c r="W127" s="3" t="s">
        <v>692</v>
      </c>
      <c r="X127" s="3" t="s">
        <v>692</v>
      </c>
      <c r="Y127" s="3" t="s">
        <v>692</v>
      </c>
      <c r="Z127" s="3" t="s">
        <v>692</v>
      </c>
      <c r="AA127" s="3" t="s">
        <v>692</v>
      </c>
      <c r="AB127" s="3" t="s">
        <v>692</v>
      </c>
      <c r="AC127" s="3" t="s">
        <v>692</v>
      </c>
      <c r="AD127" s="3" t="s">
        <v>692</v>
      </c>
      <c r="AE127" s="3" t="s">
        <v>96</v>
      </c>
      <c r="AF127" s="3" t="s">
        <v>97</v>
      </c>
      <c r="AG127" s="3" t="s">
        <v>97</v>
      </c>
      <c r="AH127" s="3" t="s">
        <v>98</v>
      </c>
    </row>
    <row r="128" spans="1:34" ht="45" customHeight="1" x14ac:dyDescent="0.25">
      <c r="A128" s="3" t="s">
        <v>693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396</v>
      </c>
      <c r="G128" s="3" t="s">
        <v>396</v>
      </c>
      <c r="H128" s="3" t="s">
        <v>396</v>
      </c>
      <c r="I128" s="3" t="s">
        <v>96</v>
      </c>
      <c r="J128" s="3" t="s">
        <v>694</v>
      </c>
      <c r="K128" s="3" t="s">
        <v>695</v>
      </c>
      <c r="L128" s="3" t="s">
        <v>696</v>
      </c>
      <c r="M128" s="3" t="s">
        <v>104</v>
      </c>
      <c r="N128" s="3" t="s">
        <v>398</v>
      </c>
      <c r="O128" s="3" t="s">
        <v>93</v>
      </c>
      <c r="P128" s="3" t="s">
        <v>399</v>
      </c>
      <c r="Q128" s="3" t="s">
        <v>93</v>
      </c>
      <c r="R128" s="3" t="s">
        <v>697</v>
      </c>
      <c r="S128" s="3" t="s">
        <v>697</v>
      </c>
      <c r="T128" s="3" t="s">
        <v>697</v>
      </c>
      <c r="U128" s="3" t="s">
        <v>697</v>
      </c>
      <c r="V128" s="3" t="s">
        <v>697</v>
      </c>
      <c r="W128" s="3" t="s">
        <v>697</v>
      </c>
      <c r="X128" s="3" t="s">
        <v>697</v>
      </c>
      <c r="Y128" s="3" t="s">
        <v>697</v>
      </c>
      <c r="Z128" s="3" t="s">
        <v>697</v>
      </c>
      <c r="AA128" s="3" t="s">
        <v>697</v>
      </c>
      <c r="AB128" s="3" t="s">
        <v>697</v>
      </c>
      <c r="AC128" s="3" t="s">
        <v>697</v>
      </c>
      <c r="AD128" s="3" t="s">
        <v>697</v>
      </c>
      <c r="AE128" s="3" t="s">
        <v>96</v>
      </c>
      <c r="AF128" s="3" t="s">
        <v>97</v>
      </c>
      <c r="AG128" s="3" t="s">
        <v>97</v>
      </c>
      <c r="AH128" s="3" t="s">
        <v>98</v>
      </c>
    </row>
    <row r="129" spans="1:34" ht="45" customHeight="1" x14ac:dyDescent="0.25">
      <c r="A129" s="3" t="s">
        <v>698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100</v>
      </c>
      <c r="G129" s="3" t="s">
        <v>100</v>
      </c>
      <c r="H129" s="3" t="s">
        <v>100</v>
      </c>
      <c r="I129" s="3" t="s">
        <v>699</v>
      </c>
      <c r="J129" s="3" t="s">
        <v>700</v>
      </c>
      <c r="K129" s="3" t="s">
        <v>119</v>
      </c>
      <c r="L129" s="3" t="s">
        <v>334</v>
      </c>
      <c r="M129" s="3" t="s">
        <v>91</v>
      </c>
      <c r="N129" s="3" t="s">
        <v>657</v>
      </c>
      <c r="O129" s="3" t="s">
        <v>93</v>
      </c>
      <c r="P129" s="3" t="s">
        <v>658</v>
      </c>
      <c r="Q129" s="3" t="s">
        <v>93</v>
      </c>
      <c r="R129" s="3" t="s">
        <v>701</v>
      </c>
      <c r="S129" s="3" t="s">
        <v>701</v>
      </c>
      <c r="T129" s="3" t="s">
        <v>701</v>
      </c>
      <c r="U129" s="3" t="s">
        <v>701</v>
      </c>
      <c r="V129" s="3" t="s">
        <v>701</v>
      </c>
      <c r="W129" s="3" t="s">
        <v>701</v>
      </c>
      <c r="X129" s="3" t="s">
        <v>701</v>
      </c>
      <c r="Y129" s="3" t="s">
        <v>701</v>
      </c>
      <c r="Z129" s="3" t="s">
        <v>701</v>
      </c>
      <c r="AA129" s="3" t="s">
        <v>701</v>
      </c>
      <c r="AB129" s="3" t="s">
        <v>701</v>
      </c>
      <c r="AC129" s="3" t="s">
        <v>701</v>
      </c>
      <c r="AD129" s="3" t="s">
        <v>701</v>
      </c>
      <c r="AE129" s="3" t="s">
        <v>96</v>
      </c>
      <c r="AF129" s="3" t="s">
        <v>97</v>
      </c>
      <c r="AG129" s="3" t="s">
        <v>97</v>
      </c>
      <c r="AH129" s="3" t="s">
        <v>98</v>
      </c>
    </row>
    <row r="130" spans="1:34" ht="45" customHeight="1" x14ac:dyDescent="0.25">
      <c r="A130" s="3" t="s">
        <v>702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396</v>
      </c>
      <c r="G130" s="3" t="s">
        <v>396</v>
      </c>
      <c r="H130" s="3" t="s">
        <v>396</v>
      </c>
      <c r="I130" s="3" t="s">
        <v>699</v>
      </c>
      <c r="J130" s="3" t="s">
        <v>703</v>
      </c>
      <c r="K130" s="3" t="s">
        <v>507</v>
      </c>
      <c r="L130" s="3" t="s">
        <v>704</v>
      </c>
      <c r="M130" s="3" t="s">
        <v>104</v>
      </c>
      <c r="N130" s="3" t="s">
        <v>398</v>
      </c>
      <c r="O130" s="3" t="s">
        <v>93</v>
      </c>
      <c r="P130" s="3" t="s">
        <v>399</v>
      </c>
      <c r="Q130" s="3" t="s">
        <v>93</v>
      </c>
      <c r="R130" s="3" t="s">
        <v>705</v>
      </c>
      <c r="S130" s="3" t="s">
        <v>705</v>
      </c>
      <c r="T130" s="3" t="s">
        <v>705</v>
      </c>
      <c r="U130" s="3" t="s">
        <v>705</v>
      </c>
      <c r="V130" s="3" t="s">
        <v>705</v>
      </c>
      <c r="W130" s="3" t="s">
        <v>705</v>
      </c>
      <c r="X130" s="3" t="s">
        <v>705</v>
      </c>
      <c r="Y130" s="3" t="s">
        <v>705</v>
      </c>
      <c r="Z130" s="3" t="s">
        <v>705</v>
      </c>
      <c r="AA130" s="3" t="s">
        <v>705</v>
      </c>
      <c r="AB130" s="3" t="s">
        <v>705</v>
      </c>
      <c r="AC130" s="3" t="s">
        <v>705</v>
      </c>
      <c r="AD130" s="3" t="s">
        <v>705</v>
      </c>
      <c r="AE130" s="3" t="s">
        <v>96</v>
      </c>
      <c r="AF130" s="3" t="s">
        <v>97</v>
      </c>
      <c r="AG130" s="3" t="s">
        <v>97</v>
      </c>
      <c r="AH130" s="3" t="s">
        <v>98</v>
      </c>
    </row>
    <row r="131" spans="1:34" ht="45" customHeight="1" x14ac:dyDescent="0.25">
      <c r="A131" s="3" t="s">
        <v>706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707</v>
      </c>
      <c r="G131" s="3" t="s">
        <v>707</v>
      </c>
      <c r="H131" s="3" t="s">
        <v>707</v>
      </c>
      <c r="I131" s="3" t="s">
        <v>699</v>
      </c>
      <c r="J131" s="3" t="s">
        <v>708</v>
      </c>
      <c r="K131" s="3" t="s">
        <v>709</v>
      </c>
      <c r="L131" s="3" t="s">
        <v>127</v>
      </c>
      <c r="M131" s="3" t="s">
        <v>104</v>
      </c>
      <c r="N131" s="3" t="s">
        <v>710</v>
      </c>
      <c r="O131" s="3" t="s">
        <v>93</v>
      </c>
      <c r="P131" s="3" t="s">
        <v>711</v>
      </c>
      <c r="Q131" s="3" t="s">
        <v>93</v>
      </c>
      <c r="R131" s="3" t="s">
        <v>712</v>
      </c>
      <c r="S131" s="3" t="s">
        <v>712</v>
      </c>
      <c r="T131" s="3" t="s">
        <v>712</v>
      </c>
      <c r="U131" s="3" t="s">
        <v>712</v>
      </c>
      <c r="V131" s="3" t="s">
        <v>712</v>
      </c>
      <c r="W131" s="3" t="s">
        <v>712</v>
      </c>
      <c r="X131" s="3" t="s">
        <v>712</v>
      </c>
      <c r="Y131" s="3" t="s">
        <v>712</v>
      </c>
      <c r="Z131" s="3" t="s">
        <v>712</v>
      </c>
      <c r="AA131" s="3" t="s">
        <v>712</v>
      </c>
      <c r="AB131" s="3" t="s">
        <v>712</v>
      </c>
      <c r="AC131" s="3" t="s">
        <v>712</v>
      </c>
      <c r="AD131" s="3" t="s">
        <v>712</v>
      </c>
      <c r="AE131" s="3" t="s">
        <v>96</v>
      </c>
      <c r="AF131" s="3" t="s">
        <v>97</v>
      </c>
      <c r="AG131" s="3" t="s">
        <v>97</v>
      </c>
      <c r="AH131" s="3" t="s">
        <v>98</v>
      </c>
    </row>
    <row r="132" spans="1:34" ht="45" customHeight="1" x14ac:dyDescent="0.25">
      <c r="A132" s="3" t="s">
        <v>713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332</v>
      </c>
      <c r="G132" s="3" t="s">
        <v>332</v>
      </c>
      <c r="H132" s="3" t="s">
        <v>332</v>
      </c>
      <c r="I132" s="3" t="s">
        <v>699</v>
      </c>
      <c r="J132" s="3" t="s">
        <v>714</v>
      </c>
      <c r="K132" s="3" t="s">
        <v>715</v>
      </c>
      <c r="L132" s="3" t="s">
        <v>716</v>
      </c>
      <c r="M132" s="3" t="s">
        <v>104</v>
      </c>
      <c r="N132" s="3" t="s">
        <v>335</v>
      </c>
      <c r="O132" s="3" t="s">
        <v>93</v>
      </c>
      <c r="P132" s="3" t="s">
        <v>336</v>
      </c>
      <c r="Q132" s="3" t="s">
        <v>93</v>
      </c>
      <c r="R132" s="3" t="s">
        <v>717</v>
      </c>
      <c r="S132" s="3" t="s">
        <v>717</v>
      </c>
      <c r="T132" s="3" t="s">
        <v>717</v>
      </c>
      <c r="U132" s="3" t="s">
        <v>717</v>
      </c>
      <c r="V132" s="3" t="s">
        <v>717</v>
      </c>
      <c r="W132" s="3" t="s">
        <v>717</v>
      </c>
      <c r="X132" s="3" t="s">
        <v>717</v>
      </c>
      <c r="Y132" s="3" t="s">
        <v>717</v>
      </c>
      <c r="Z132" s="3" t="s">
        <v>717</v>
      </c>
      <c r="AA132" s="3" t="s">
        <v>717</v>
      </c>
      <c r="AB132" s="3" t="s">
        <v>717</v>
      </c>
      <c r="AC132" s="3" t="s">
        <v>717</v>
      </c>
      <c r="AD132" s="3" t="s">
        <v>717</v>
      </c>
      <c r="AE132" s="3" t="s">
        <v>96</v>
      </c>
      <c r="AF132" s="3" t="s">
        <v>97</v>
      </c>
      <c r="AG132" s="3" t="s">
        <v>97</v>
      </c>
      <c r="AH132" s="3" t="s">
        <v>98</v>
      </c>
    </row>
    <row r="133" spans="1:34" ht="45" customHeight="1" x14ac:dyDescent="0.25">
      <c r="A133" s="3" t="s">
        <v>718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156</v>
      </c>
      <c r="G133" s="3" t="s">
        <v>156</v>
      </c>
      <c r="H133" s="3" t="s">
        <v>156</v>
      </c>
      <c r="I133" s="3" t="s">
        <v>699</v>
      </c>
      <c r="J133" s="3" t="s">
        <v>719</v>
      </c>
      <c r="K133" s="3" t="s">
        <v>720</v>
      </c>
      <c r="L133" s="3" t="s">
        <v>352</v>
      </c>
      <c r="M133" s="3" t="s">
        <v>104</v>
      </c>
      <c r="N133" s="3" t="s">
        <v>160</v>
      </c>
      <c r="O133" s="3" t="s">
        <v>93</v>
      </c>
      <c r="P133" s="3" t="s">
        <v>161</v>
      </c>
      <c r="Q133" s="3" t="s">
        <v>93</v>
      </c>
      <c r="R133" s="3" t="s">
        <v>721</v>
      </c>
      <c r="S133" s="3" t="s">
        <v>721</v>
      </c>
      <c r="T133" s="3" t="s">
        <v>721</v>
      </c>
      <c r="U133" s="3" t="s">
        <v>721</v>
      </c>
      <c r="V133" s="3" t="s">
        <v>721</v>
      </c>
      <c r="W133" s="3" t="s">
        <v>721</v>
      </c>
      <c r="X133" s="3" t="s">
        <v>721</v>
      </c>
      <c r="Y133" s="3" t="s">
        <v>721</v>
      </c>
      <c r="Z133" s="3" t="s">
        <v>721</v>
      </c>
      <c r="AA133" s="3" t="s">
        <v>721</v>
      </c>
      <c r="AB133" s="3" t="s">
        <v>721</v>
      </c>
      <c r="AC133" s="3" t="s">
        <v>721</v>
      </c>
      <c r="AD133" s="3" t="s">
        <v>721</v>
      </c>
      <c r="AE133" s="3" t="s">
        <v>96</v>
      </c>
      <c r="AF133" s="3" t="s">
        <v>97</v>
      </c>
      <c r="AG133" s="3" t="s">
        <v>97</v>
      </c>
      <c r="AH133" s="3" t="s">
        <v>98</v>
      </c>
    </row>
    <row r="134" spans="1:34" ht="45" customHeight="1" x14ac:dyDescent="0.25">
      <c r="A134" s="3" t="s">
        <v>722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396</v>
      </c>
      <c r="G134" s="3" t="s">
        <v>396</v>
      </c>
      <c r="H134" s="3" t="s">
        <v>396</v>
      </c>
      <c r="I134" s="3" t="s">
        <v>723</v>
      </c>
      <c r="J134" s="3" t="s">
        <v>724</v>
      </c>
      <c r="K134" s="3" t="s">
        <v>725</v>
      </c>
      <c r="L134" s="3" t="s">
        <v>103</v>
      </c>
      <c r="M134" s="3" t="s">
        <v>91</v>
      </c>
      <c r="N134" s="3" t="s">
        <v>398</v>
      </c>
      <c r="O134" s="3" t="s">
        <v>93</v>
      </c>
      <c r="P134" s="3" t="s">
        <v>399</v>
      </c>
      <c r="Q134" s="3" t="s">
        <v>93</v>
      </c>
      <c r="R134" s="3" t="s">
        <v>726</v>
      </c>
      <c r="S134" s="3" t="s">
        <v>726</v>
      </c>
      <c r="T134" s="3" t="s">
        <v>726</v>
      </c>
      <c r="U134" s="3" t="s">
        <v>726</v>
      </c>
      <c r="V134" s="3" t="s">
        <v>726</v>
      </c>
      <c r="W134" s="3" t="s">
        <v>726</v>
      </c>
      <c r="X134" s="3" t="s">
        <v>726</v>
      </c>
      <c r="Y134" s="3" t="s">
        <v>726</v>
      </c>
      <c r="Z134" s="3" t="s">
        <v>726</v>
      </c>
      <c r="AA134" s="3" t="s">
        <v>726</v>
      </c>
      <c r="AB134" s="3" t="s">
        <v>726</v>
      </c>
      <c r="AC134" s="3" t="s">
        <v>726</v>
      </c>
      <c r="AD134" s="3" t="s">
        <v>726</v>
      </c>
      <c r="AE134" s="3" t="s">
        <v>96</v>
      </c>
      <c r="AF134" s="3" t="s">
        <v>97</v>
      </c>
      <c r="AG134" s="3" t="s">
        <v>97</v>
      </c>
      <c r="AH134" s="3" t="s">
        <v>98</v>
      </c>
    </row>
    <row r="135" spans="1:34" ht="45" customHeight="1" x14ac:dyDescent="0.25">
      <c r="A135" s="3" t="s">
        <v>727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156</v>
      </c>
      <c r="G135" s="3" t="s">
        <v>156</v>
      </c>
      <c r="H135" s="3" t="s">
        <v>156</v>
      </c>
      <c r="I135" s="3" t="s">
        <v>728</v>
      </c>
      <c r="J135" s="3" t="s">
        <v>285</v>
      </c>
      <c r="K135" s="3" t="s">
        <v>729</v>
      </c>
      <c r="L135" s="3" t="s">
        <v>730</v>
      </c>
      <c r="M135" s="3" t="s">
        <v>91</v>
      </c>
      <c r="N135" s="3" t="s">
        <v>160</v>
      </c>
      <c r="O135" s="3" t="s">
        <v>93</v>
      </c>
      <c r="P135" s="3" t="s">
        <v>161</v>
      </c>
      <c r="Q135" s="3" t="s">
        <v>93</v>
      </c>
      <c r="R135" s="3" t="s">
        <v>731</v>
      </c>
      <c r="S135" s="3" t="s">
        <v>731</v>
      </c>
      <c r="T135" s="3" t="s">
        <v>731</v>
      </c>
      <c r="U135" s="3" t="s">
        <v>731</v>
      </c>
      <c r="V135" s="3" t="s">
        <v>731</v>
      </c>
      <c r="W135" s="3" t="s">
        <v>731</v>
      </c>
      <c r="X135" s="3" t="s">
        <v>731</v>
      </c>
      <c r="Y135" s="3" t="s">
        <v>731</v>
      </c>
      <c r="Z135" s="3" t="s">
        <v>731</v>
      </c>
      <c r="AA135" s="3" t="s">
        <v>731</v>
      </c>
      <c r="AB135" s="3" t="s">
        <v>731</v>
      </c>
      <c r="AC135" s="3" t="s">
        <v>731</v>
      </c>
      <c r="AD135" s="3" t="s">
        <v>731</v>
      </c>
      <c r="AE135" s="3" t="s">
        <v>96</v>
      </c>
      <c r="AF135" s="3" t="s">
        <v>97</v>
      </c>
      <c r="AG135" s="3" t="s">
        <v>97</v>
      </c>
      <c r="AH135" s="3" t="s">
        <v>98</v>
      </c>
    </row>
    <row r="136" spans="1:34" ht="45" customHeight="1" x14ac:dyDescent="0.25">
      <c r="A136" s="3" t="s">
        <v>732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517</v>
      </c>
      <c r="G136" s="3" t="s">
        <v>517</v>
      </c>
      <c r="H136" s="3" t="s">
        <v>517</v>
      </c>
      <c r="I136" s="3" t="s">
        <v>511</v>
      </c>
      <c r="J136" s="3" t="s">
        <v>671</v>
      </c>
      <c r="K136" s="3" t="s">
        <v>322</v>
      </c>
      <c r="L136" s="3" t="s">
        <v>733</v>
      </c>
      <c r="M136" s="3" t="s">
        <v>91</v>
      </c>
      <c r="N136" s="3" t="s">
        <v>520</v>
      </c>
      <c r="O136" s="3" t="s">
        <v>93</v>
      </c>
      <c r="P136" s="3" t="s">
        <v>734</v>
      </c>
      <c r="Q136" s="3" t="s">
        <v>93</v>
      </c>
      <c r="R136" s="3" t="s">
        <v>735</v>
      </c>
      <c r="S136" s="3" t="s">
        <v>735</v>
      </c>
      <c r="T136" s="3" t="s">
        <v>735</v>
      </c>
      <c r="U136" s="3" t="s">
        <v>735</v>
      </c>
      <c r="V136" s="3" t="s">
        <v>735</v>
      </c>
      <c r="W136" s="3" t="s">
        <v>735</v>
      </c>
      <c r="X136" s="3" t="s">
        <v>735</v>
      </c>
      <c r="Y136" s="3" t="s">
        <v>735</v>
      </c>
      <c r="Z136" s="3" t="s">
        <v>735</v>
      </c>
      <c r="AA136" s="3" t="s">
        <v>735</v>
      </c>
      <c r="AB136" s="3" t="s">
        <v>735</v>
      </c>
      <c r="AC136" s="3" t="s">
        <v>735</v>
      </c>
      <c r="AD136" s="3" t="s">
        <v>735</v>
      </c>
      <c r="AE136" s="3" t="s">
        <v>96</v>
      </c>
      <c r="AF136" s="3" t="s">
        <v>97</v>
      </c>
      <c r="AG136" s="3" t="s">
        <v>97</v>
      </c>
      <c r="AH136" s="3" t="s">
        <v>98</v>
      </c>
    </row>
    <row r="137" spans="1:34" ht="45" customHeight="1" x14ac:dyDescent="0.25">
      <c r="A137" s="3" t="s">
        <v>736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737</v>
      </c>
      <c r="G137" s="3" t="s">
        <v>737</v>
      </c>
      <c r="H137" s="3" t="s">
        <v>737</v>
      </c>
      <c r="I137" s="3" t="s">
        <v>511</v>
      </c>
      <c r="J137" s="3" t="s">
        <v>738</v>
      </c>
      <c r="K137" s="3" t="s">
        <v>739</v>
      </c>
      <c r="L137" s="3" t="s">
        <v>119</v>
      </c>
      <c r="M137" s="3" t="s">
        <v>104</v>
      </c>
      <c r="N137" s="3" t="s">
        <v>740</v>
      </c>
      <c r="O137" s="3" t="s">
        <v>93</v>
      </c>
      <c r="P137" s="3" t="s">
        <v>741</v>
      </c>
      <c r="Q137" s="3" t="s">
        <v>93</v>
      </c>
      <c r="R137" s="3" t="s">
        <v>742</v>
      </c>
      <c r="S137" s="3" t="s">
        <v>742</v>
      </c>
      <c r="T137" s="3" t="s">
        <v>742</v>
      </c>
      <c r="U137" s="3" t="s">
        <v>742</v>
      </c>
      <c r="V137" s="3" t="s">
        <v>742</v>
      </c>
      <c r="W137" s="3" t="s">
        <v>742</v>
      </c>
      <c r="X137" s="3" t="s">
        <v>742</v>
      </c>
      <c r="Y137" s="3" t="s">
        <v>742</v>
      </c>
      <c r="Z137" s="3" t="s">
        <v>742</v>
      </c>
      <c r="AA137" s="3" t="s">
        <v>742</v>
      </c>
      <c r="AB137" s="3" t="s">
        <v>742</v>
      </c>
      <c r="AC137" s="3" t="s">
        <v>742</v>
      </c>
      <c r="AD137" s="3" t="s">
        <v>742</v>
      </c>
      <c r="AE137" s="3" t="s">
        <v>96</v>
      </c>
      <c r="AF137" s="3" t="s">
        <v>97</v>
      </c>
      <c r="AG137" s="3" t="s">
        <v>97</v>
      </c>
      <c r="AH137" s="3" t="s">
        <v>98</v>
      </c>
    </row>
    <row r="138" spans="1:34" ht="45" customHeight="1" x14ac:dyDescent="0.25">
      <c r="A138" s="3" t="s">
        <v>743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361</v>
      </c>
      <c r="G138" s="3" t="s">
        <v>361</v>
      </c>
      <c r="H138" s="3" t="s">
        <v>361</v>
      </c>
      <c r="I138" s="3" t="s">
        <v>511</v>
      </c>
      <c r="J138" s="3" t="s">
        <v>744</v>
      </c>
      <c r="K138" s="3" t="s">
        <v>745</v>
      </c>
      <c r="L138" s="3" t="s">
        <v>746</v>
      </c>
      <c r="M138" s="3" t="s">
        <v>91</v>
      </c>
      <c r="N138" s="3" t="s">
        <v>365</v>
      </c>
      <c r="O138" s="3" t="s">
        <v>93</v>
      </c>
      <c r="P138" s="3" t="s">
        <v>366</v>
      </c>
      <c r="Q138" s="3" t="s">
        <v>93</v>
      </c>
      <c r="R138" s="3" t="s">
        <v>747</v>
      </c>
      <c r="S138" s="3" t="s">
        <v>747</v>
      </c>
      <c r="T138" s="3" t="s">
        <v>747</v>
      </c>
      <c r="U138" s="3" t="s">
        <v>747</v>
      </c>
      <c r="V138" s="3" t="s">
        <v>747</v>
      </c>
      <c r="W138" s="3" t="s">
        <v>747</v>
      </c>
      <c r="X138" s="3" t="s">
        <v>747</v>
      </c>
      <c r="Y138" s="3" t="s">
        <v>747</v>
      </c>
      <c r="Z138" s="3" t="s">
        <v>747</v>
      </c>
      <c r="AA138" s="3" t="s">
        <v>747</v>
      </c>
      <c r="AB138" s="3" t="s">
        <v>747</v>
      </c>
      <c r="AC138" s="3" t="s">
        <v>747</v>
      </c>
      <c r="AD138" s="3" t="s">
        <v>747</v>
      </c>
      <c r="AE138" s="3" t="s">
        <v>96</v>
      </c>
      <c r="AF138" s="3" t="s">
        <v>97</v>
      </c>
      <c r="AG138" s="3" t="s">
        <v>97</v>
      </c>
      <c r="AH138" s="3" t="s">
        <v>98</v>
      </c>
    </row>
    <row r="139" spans="1:34" ht="45" customHeight="1" x14ac:dyDescent="0.25">
      <c r="A139" s="3" t="s">
        <v>748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100</v>
      </c>
      <c r="G139" s="3" t="s">
        <v>100</v>
      </c>
      <c r="H139" s="3" t="s">
        <v>100</v>
      </c>
      <c r="I139" s="3" t="s">
        <v>511</v>
      </c>
      <c r="J139" s="3" t="s">
        <v>749</v>
      </c>
      <c r="K139" s="3" t="s">
        <v>750</v>
      </c>
      <c r="L139" s="3" t="s">
        <v>751</v>
      </c>
      <c r="M139" s="3" t="s">
        <v>91</v>
      </c>
      <c r="N139" s="3" t="s">
        <v>752</v>
      </c>
      <c r="O139" s="3" t="s">
        <v>93</v>
      </c>
      <c r="P139" s="3" t="s">
        <v>753</v>
      </c>
      <c r="Q139" s="3" t="s">
        <v>93</v>
      </c>
      <c r="R139" s="3" t="s">
        <v>754</v>
      </c>
      <c r="S139" s="3" t="s">
        <v>754</v>
      </c>
      <c r="T139" s="3" t="s">
        <v>754</v>
      </c>
      <c r="U139" s="3" t="s">
        <v>754</v>
      </c>
      <c r="V139" s="3" t="s">
        <v>754</v>
      </c>
      <c r="W139" s="3" t="s">
        <v>754</v>
      </c>
      <c r="X139" s="3" t="s">
        <v>754</v>
      </c>
      <c r="Y139" s="3" t="s">
        <v>754</v>
      </c>
      <c r="Z139" s="3" t="s">
        <v>754</v>
      </c>
      <c r="AA139" s="3" t="s">
        <v>754</v>
      </c>
      <c r="AB139" s="3" t="s">
        <v>754</v>
      </c>
      <c r="AC139" s="3" t="s">
        <v>754</v>
      </c>
      <c r="AD139" s="3" t="s">
        <v>754</v>
      </c>
      <c r="AE139" s="3" t="s">
        <v>96</v>
      </c>
      <c r="AF139" s="3" t="s">
        <v>97</v>
      </c>
      <c r="AG139" s="3" t="s">
        <v>97</v>
      </c>
      <c r="AH139" s="3" t="s">
        <v>98</v>
      </c>
    </row>
    <row r="140" spans="1:34" ht="45" customHeight="1" x14ac:dyDescent="0.25">
      <c r="A140" s="3" t="s">
        <v>755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517</v>
      </c>
      <c r="G140" s="3" t="s">
        <v>517</v>
      </c>
      <c r="H140" s="3" t="s">
        <v>517</v>
      </c>
      <c r="I140" s="3" t="s">
        <v>511</v>
      </c>
      <c r="J140" s="3" t="s">
        <v>756</v>
      </c>
      <c r="K140" s="3" t="s">
        <v>757</v>
      </c>
      <c r="L140" s="3" t="s">
        <v>668</v>
      </c>
      <c r="M140" s="3" t="s">
        <v>91</v>
      </c>
      <c r="N140" s="3" t="s">
        <v>520</v>
      </c>
      <c r="O140" s="3" t="s">
        <v>93</v>
      </c>
      <c r="P140" s="3" t="s">
        <v>734</v>
      </c>
      <c r="Q140" s="3" t="s">
        <v>93</v>
      </c>
      <c r="R140" s="3" t="s">
        <v>758</v>
      </c>
      <c r="S140" s="3" t="s">
        <v>758</v>
      </c>
      <c r="T140" s="3" t="s">
        <v>758</v>
      </c>
      <c r="U140" s="3" t="s">
        <v>758</v>
      </c>
      <c r="V140" s="3" t="s">
        <v>758</v>
      </c>
      <c r="W140" s="3" t="s">
        <v>758</v>
      </c>
      <c r="X140" s="3" t="s">
        <v>758</v>
      </c>
      <c r="Y140" s="3" t="s">
        <v>758</v>
      </c>
      <c r="Z140" s="3" t="s">
        <v>758</v>
      </c>
      <c r="AA140" s="3" t="s">
        <v>758</v>
      </c>
      <c r="AB140" s="3" t="s">
        <v>758</v>
      </c>
      <c r="AC140" s="3" t="s">
        <v>758</v>
      </c>
      <c r="AD140" s="3" t="s">
        <v>758</v>
      </c>
      <c r="AE140" s="3" t="s">
        <v>96</v>
      </c>
      <c r="AF140" s="3" t="s">
        <v>97</v>
      </c>
      <c r="AG140" s="3" t="s">
        <v>97</v>
      </c>
      <c r="AH140" s="3" t="s">
        <v>98</v>
      </c>
    </row>
    <row r="141" spans="1:34" ht="45" customHeight="1" x14ac:dyDescent="0.25">
      <c r="A141" s="3" t="s">
        <v>759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517</v>
      </c>
      <c r="G141" s="3" t="s">
        <v>517</v>
      </c>
      <c r="H141" s="3" t="s">
        <v>517</v>
      </c>
      <c r="I141" s="3" t="s">
        <v>511</v>
      </c>
      <c r="J141" s="3" t="s">
        <v>760</v>
      </c>
      <c r="K141" s="3" t="s">
        <v>761</v>
      </c>
      <c r="L141" s="3" t="s">
        <v>762</v>
      </c>
      <c r="M141" s="3" t="s">
        <v>104</v>
      </c>
      <c r="N141" s="3" t="s">
        <v>520</v>
      </c>
      <c r="O141" s="3" t="s">
        <v>93</v>
      </c>
      <c r="P141" s="3" t="s">
        <v>521</v>
      </c>
      <c r="Q141" s="3" t="s">
        <v>93</v>
      </c>
      <c r="R141" s="3" t="s">
        <v>763</v>
      </c>
      <c r="S141" s="3" t="s">
        <v>763</v>
      </c>
      <c r="T141" s="3" t="s">
        <v>763</v>
      </c>
      <c r="U141" s="3" t="s">
        <v>763</v>
      </c>
      <c r="V141" s="3" t="s">
        <v>763</v>
      </c>
      <c r="W141" s="3" t="s">
        <v>763</v>
      </c>
      <c r="X141" s="3" t="s">
        <v>763</v>
      </c>
      <c r="Y141" s="3" t="s">
        <v>763</v>
      </c>
      <c r="Z141" s="3" t="s">
        <v>763</v>
      </c>
      <c r="AA141" s="3" t="s">
        <v>763</v>
      </c>
      <c r="AB141" s="3" t="s">
        <v>763</v>
      </c>
      <c r="AC141" s="3" t="s">
        <v>763</v>
      </c>
      <c r="AD141" s="3" t="s">
        <v>763</v>
      </c>
      <c r="AE141" s="3" t="s">
        <v>96</v>
      </c>
      <c r="AF141" s="3" t="s">
        <v>97</v>
      </c>
      <c r="AG141" s="3" t="s">
        <v>97</v>
      </c>
      <c r="AH141" s="3" t="s">
        <v>98</v>
      </c>
    </row>
    <row r="142" spans="1:34" ht="45" customHeight="1" x14ac:dyDescent="0.25">
      <c r="A142" s="3" t="s">
        <v>764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517</v>
      </c>
      <c r="G142" s="3" t="s">
        <v>517</v>
      </c>
      <c r="H142" s="3" t="s">
        <v>517</v>
      </c>
      <c r="I142" s="3" t="s">
        <v>511</v>
      </c>
      <c r="J142" s="3" t="s">
        <v>765</v>
      </c>
      <c r="K142" s="3" t="s">
        <v>761</v>
      </c>
      <c r="L142" s="3" t="s">
        <v>391</v>
      </c>
      <c r="M142" s="3" t="s">
        <v>91</v>
      </c>
      <c r="N142" s="3" t="s">
        <v>520</v>
      </c>
      <c r="O142" s="3" t="s">
        <v>93</v>
      </c>
      <c r="P142" s="3" t="s">
        <v>734</v>
      </c>
      <c r="Q142" s="3" t="s">
        <v>93</v>
      </c>
      <c r="R142" s="3" t="s">
        <v>766</v>
      </c>
      <c r="S142" s="3" t="s">
        <v>766</v>
      </c>
      <c r="T142" s="3" t="s">
        <v>766</v>
      </c>
      <c r="U142" s="3" t="s">
        <v>766</v>
      </c>
      <c r="V142" s="3" t="s">
        <v>766</v>
      </c>
      <c r="W142" s="3" t="s">
        <v>766</v>
      </c>
      <c r="X142" s="3" t="s">
        <v>766</v>
      </c>
      <c r="Y142" s="3" t="s">
        <v>766</v>
      </c>
      <c r="Z142" s="3" t="s">
        <v>766</v>
      </c>
      <c r="AA142" s="3" t="s">
        <v>766</v>
      </c>
      <c r="AB142" s="3" t="s">
        <v>766</v>
      </c>
      <c r="AC142" s="3" t="s">
        <v>766</v>
      </c>
      <c r="AD142" s="3" t="s">
        <v>766</v>
      </c>
      <c r="AE142" s="3" t="s">
        <v>96</v>
      </c>
      <c r="AF142" s="3" t="s">
        <v>97</v>
      </c>
      <c r="AG142" s="3" t="s">
        <v>97</v>
      </c>
      <c r="AH142" s="3" t="s">
        <v>98</v>
      </c>
    </row>
    <row r="143" spans="1:34" ht="45" customHeight="1" x14ac:dyDescent="0.25">
      <c r="A143" s="3" t="s">
        <v>767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517</v>
      </c>
      <c r="G143" s="3" t="s">
        <v>517</v>
      </c>
      <c r="H143" s="3" t="s">
        <v>517</v>
      </c>
      <c r="I143" s="3" t="s">
        <v>511</v>
      </c>
      <c r="J143" s="3" t="s">
        <v>768</v>
      </c>
      <c r="K143" s="3" t="s">
        <v>169</v>
      </c>
      <c r="L143" s="3" t="s">
        <v>769</v>
      </c>
      <c r="M143" s="3" t="s">
        <v>91</v>
      </c>
      <c r="N143" s="3" t="s">
        <v>520</v>
      </c>
      <c r="O143" s="3" t="s">
        <v>93</v>
      </c>
      <c r="P143" s="3" t="s">
        <v>521</v>
      </c>
      <c r="Q143" s="3" t="s">
        <v>93</v>
      </c>
      <c r="R143" s="3" t="s">
        <v>770</v>
      </c>
      <c r="S143" s="3" t="s">
        <v>770</v>
      </c>
      <c r="T143" s="3" t="s">
        <v>770</v>
      </c>
      <c r="U143" s="3" t="s">
        <v>770</v>
      </c>
      <c r="V143" s="3" t="s">
        <v>770</v>
      </c>
      <c r="W143" s="3" t="s">
        <v>770</v>
      </c>
      <c r="X143" s="3" t="s">
        <v>770</v>
      </c>
      <c r="Y143" s="3" t="s">
        <v>770</v>
      </c>
      <c r="Z143" s="3" t="s">
        <v>770</v>
      </c>
      <c r="AA143" s="3" t="s">
        <v>770</v>
      </c>
      <c r="AB143" s="3" t="s">
        <v>770</v>
      </c>
      <c r="AC143" s="3" t="s">
        <v>770</v>
      </c>
      <c r="AD143" s="3" t="s">
        <v>770</v>
      </c>
      <c r="AE143" s="3" t="s">
        <v>96</v>
      </c>
      <c r="AF143" s="3" t="s">
        <v>97</v>
      </c>
      <c r="AG143" s="3" t="s">
        <v>97</v>
      </c>
      <c r="AH143" s="3" t="s">
        <v>98</v>
      </c>
    </row>
    <row r="144" spans="1:34" ht="45" customHeight="1" x14ac:dyDescent="0.25">
      <c r="A144" s="3" t="s">
        <v>771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517</v>
      </c>
      <c r="G144" s="3" t="s">
        <v>517</v>
      </c>
      <c r="H144" s="3" t="s">
        <v>517</v>
      </c>
      <c r="I144" s="3" t="s">
        <v>511</v>
      </c>
      <c r="J144" s="3" t="s">
        <v>772</v>
      </c>
      <c r="K144" s="3" t="s">
        <v>301</v>
      </c>
      <c r="L144" s="3" t="s">
        <v>245</v>
      </c>
      <c r="M144" s="3" t="s">
        <v>104</v>
      </c>
      <c r="N144" s="3" t="s">
        <v>520</v>
      </c>
      <c r="O144" s="3" t="s">
        <v>93</v>
      </c>
      <c r="P144" s="3" t="s">
        <v>521</v>
      </c>
      <c r="Q144" s="3" t="s">
        <v>93</v>
      </c>
      <c r="R144" s="3" t="s">
        <v>773</v>
      </c>
      <c r="S144" s="3" t="s">
        <v>773</v>
      </c>
      <c r="T144" s="3" t="s">
        <v>773</v>
      </c>
      <c r="U144" s="3" t="s">
        <v>773</v>
      </c>
      <c r="V144" s="3" t="s">
        <v>773</v>
      </c>
      <c r="W144" s="3" t="s">
        <v>773</v>
      </c>
      <c r="X144" s="3" t="s">
        <v>773</v>
      </c>
      <c r="Y144" s="3" t="s">
        <v>773</v>
      </c>
      <c r="Z144" s="3" t="s">
        <v>773</v>
      </c>
      <c r="AA144" s="3" t="s">
        <v>773</v>
      </c>
      <c r="AB144" s="3" t="s">
        <v>773</v>
      </c>
      <c r="AC144" s="3" t="s">
        <v>773</v>
      </c>
      <c r="AD144" s="3" t="s">
        <v>773</v>
      </c>
      <c r="AE144" s="3" t="s">
        <v>96</v>
      </c>
      <c r="AF144" s="3" t="s">
        <v>97</v>
      </c>
      <c r="AG144" s="3" t="s">
        <v>97</v>
      </c>
      <c r="AH144" s="3" t="s">
        <v>98</v>
      </c>
    </row>
    <row r="145" spans="1:34" ht="45" customHeight="1" x14ac:dyDescent="0.25">
      <c r="A145" s="3" t="s">
        <v>774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517</v>
      </c>
      <c r="G145" s="3" t="s">
        <v>517</v>
      </c>
      <c r="H145" s="3" t="s">
        <v>517</v>
      </c>
      <c r="I145" s="3" t="s">
        <v>511</v>
      </c>
      <c r="J145" s="3" t="s">
        <v>775</v>
      </c>
      <c r="K145" s="3" t="s">
        <v>297</v>
      </c>
      <c r="L145" s="3" t="s">
        <v>776</v>
      </c>
      <c r="M145" s="3" t="s">
        <v>91</v>
      </c>
      <c r="N145" s="3" t="s">
        <v>520</v>
      </c>
      <c r="O145" s="3" t="s">
        <v>93</v>
      </c>
      <c r="P145" s="3" t="s">
        <v>777</v>
      </c>
      <c r="Q145" s="3" t="s">
        <v>93</v>
      </c>
      <c r="R145" s="3" t="s">
        <v>778</v>
      </c>
      <c r="S145" s="3" t="s">
        <v>778</v>
      </c>
      <c r="T145" s="3" t="s">
        <v>778</v>
      </c>
      <c r="U145" s="3" t="s">
        <v>778</v>
      </c>
      <c r="V145" s="3" t="s">
        <v>778</v>
      </c>
      <c r="W145" s="3" t="s">
        <v>778</v>
      </c>
      <c r="X145" s="3" t="s">
        <v>778</v>
      </c>
      <c r="Y145" s="3" t="s">
        <v>778</v>
      </c>
      <c r="Z145" s="3" t="s">
        <v>778</v>
      </c>
      <c r="AA145" s="3" t="s">
        <v>778</v>
      </c>
      <c r="AB145" s="3" t="s">
        <v>778</v>
      </c>
      <c r="AC145" s="3" t="s">
        <v>778</v>
      </c>
      <c r="AD145" s="3" t="s">
        <v>778</v>
      </c>
      <c r="AE145" s="3" t="s">
        <v>96</v>
      </c>
      <c r="AF145" s="3" t="s">
        <v>97</v>
      </c>
      <c r="AG145" s="3" t="s">
        <v>97</v>
      </c>
      <c r="AH145" s="3" t="s">
        <v>98</v>
      </c>
    </row>
    <row r="146" spans="1:34" ht="45" customHeight="1" x14ac:dyDescent="0.25">
      <c r="A146" s="3" t="s">
        <v>779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100</v>
      </c>
      <c r="G146" s="3" t="s">
        <v>100</v>
      </c>
      <c r="H146" s="3" t="s">
        <v>100</v>
      </c>
      <c r="I146" s="3" t="s">
        <v>524</v>
      </c>
      <c r="J146" s="3" t="s">
        <v>780</v>
      </c>
      <c r="K146" s="3" t="s">
        <v>150</v>
      </c>
      <c r="L146" s="3" t="s">
        <v>781</v>
      </c>
      <c r="M146" s="3" t="s">
        <v>91</v>
      </c>
      <c r="N146" s="3" t="s">
        <v>491</v>
      </c>
      <c r="O146" s="3" t="s">
        <v>93</v>
      </c>
      <c r="P146" s="3" t="s">
        <v>492</v>
      </c>
      <c r="Q146" s="3" t="s">
        <v>93</v>
      </c>
      <c r="R146" s="3" t="s">
        <v>782</v>
      </c>
      <c r="S146" s="3" t="s">
        <v>782</v>
      </c>
      <c r="T146" s="3" t="s">
        <v>782</v>
      </c>
      <c r="U146" s="3" t="s">
        <v>782</v>
      </c>
      <c r="V146" s="3" t="s">
        <v>782</v>
      </c>
      <c r="W146" s="3" t="s">
        <v>782</v>
      </c>
      <c r="X146" s="3" t="s">
        <v>782</v>
      </c>
      <c r="Y146" s="3" t="s">
        <v>782</v>
      </c>
      <c r="Z146" s="3" t="s">
        <v>782</v>
      </c>
      <c r="AA146" s="3" t="s">
        <v>782</v>
      </c>
      <c r="AB146" s="3" t="s">
        <v>782</v>
      </c>
      <c r="AC146" s="3" t="s">
        <v>782</v>
      </c>
      <c r="AD146" s="3" t="s">
        <v>782</v>
      </c>
      <c r="AE146" s="3" t="s">
        <v>96</v>
      </c>
      <c r="AF146" s="3" t="s">
        <v>97</v>
      </c>
      <c r="AG146" s="3" t="s">
        <v>97</v>
      </c>
      <c r="AH146" s="3" t="s">
        <v>98</v>
      </c>
    </row>
    <row r="147" spans="1:34" ht="45" customHeight="1" x14ac:dyDescent="0.25">
      <c r="A147" s="3" t="s">
        <v>783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396</v>
      </c>
      <c r="G147" s="3" t="s">
        <v>396</v>
      </c>
      <c r="H147" s="3" t="s">
        <v>396</v>
      </c>
      <c r="I147" s="3" t="s">
        <v>524</v>
      </c>
      <c r="J147" s="3" t="s">
        <v>784</v>
      </c>
      <c r="K147" s="3" t="s">
        <v>785</v>
      </c>
      <c r="L147" s="3" t="s">
        <v>729</v>
      </c>
      <c r="M147" s="3" t="s">
        <v>104</v>
      </c>
      <c r="N147" s="3" t="s">
        <v>398</v>
      </c>
      <c r="O147" s="3" t="s">
        <v>93</v>
      </c>
      <c r="P147" s="3" t="s">
        <v>399</v>
      </c>
      <c r="Q147" s="3" t="s">
        <v>93</v>
      </c>
      <c r="R147" s="3" t="s">
        <v>786</v>
      </c>
      <c r="S147" s="3" t="s">
        <v>786</v>
      </c>
      <c r="T147" s="3" t="s">
        <v>786</v>
      </c>
      <c r="U147" s="3" t="s">
        <v>786</v>
      </c>
      <c r="V147" s="3" t="s">
        <v>786</v>
      </c>
      <c r="W147" s="3" t="s">
        <v>786</v>
      </c>
      <c r="X147" s="3" t="s">
        <v>786</v>
      </c>
      <c r="Y147" s="3" t="s">
        <v>786</v>
      </c>
      <c r="Z147" s="3" t="s">
        <v>786</v>
      </c>
      <c r="AA147" s="3" t="s">
        <v>786</v>
      </c>
      <c r="AB147" s="3" t="s">
        <v>786</v>
      </c>
      <c r="AC147" s="3" t="s">
        <v>786</v>
      </c>
      <c r="AD147" s="3" t="s">
        <v>786</v>
      </c>
      <c r="AE147" s="3" t="s">
        <v>96</v>
      </c>
      <c r="AF147" s="3" t="s">
        <v>97</v>
      </c>
      <c r="AG147" s="3" t="s">
        <v>97</v>
      </c>
      <c r="AH147" s="3" t="s">
        <v>98</v>
      </c>
    </row>
    <row r="148" spans="1:34" ht="45" customHeight="1" x14ac:dyDescent="0.25">
      <c r="A148" s="3" t="s">
        <v>787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100</v>
      </c>
      <c r="G148" s="3" t="s">
        <v>100</v>
      </c>
      <c r="H148" s="3" t="s">
        <v>100</v>
      </c>
      <c r="I148" s="3" t="s">
        <v>524</v>
      </c>
      <c r="J148" s="3" t="s">
        <v>788</v>
      </c>
      <c r="K148" s="3" t="s">
        <v>446</v>
      </c>
      <c r="L148" s="3" t="s">
        <v>447</v>
      </c>
      <c r="M148" s="3" t="s">
        <v>104</v>
      </c>
      <c r="N148" s="3" t="s">
        <v>657</v>
      </c>
      <c r="O148" s="3" t="s">
        <v>93</v>
      </c>
      <c r="P148" s="3" t="s">
        <v>658</v>
      </c>
      <c r="Q148" s="3" t="s">
        <v>93</v>
      </c>
      <c r="R148" s="3" t="s">
        <v>789</v>
      </c>
      <c r="S148" s="3" t="s">
        <v>789</v>
      </c>
      <c r="T148" s="3" t="s">
        <v>789</v>
      </c>
      <c r="U148" s="3" t="s">
        <v>789</v>
      </c>
      <c r="V148" s="3" t="s">
        <v>789</v>
      </c>
      <c r="W148" s="3" t="s">
        <v>789</v>
      </c>
      <c r="X148" s="3" t="s">
        <v>789</v>
      </c>
      <c r="Y148" s="3" t="s">
        <v>789</v>
      </c>
      <c r="Z148" s="3" t="s">
        <v>789</v>
      </c>
      <c r="AA148" s="3" t="s">
        <v>789</v>
      </c>
      <c r="AB148" s="3" t="s">
        <v>789</v>
      </c>
      <c r="AC148" s="3" t="s">
        <v>789</v>
      </c>
      <c r="AD148" s="3" t="s">
        <v>789</v>
      </c>
      <c r="AE148" s="3" t="s">
        <v>96</v>
      </c>
      <c r="AF148" s="3" t="s">
        <v>97</v>
      </c>
      <c r="AG148" s="3" t="s">
        <v>97</v>
      </c>
      <c r="AH148" s="3" t="s">
        <v>98</v>
      </c>
    </row>
    <row r="149" spans="1:34" ht="45" customHeight="1" x14ac:dyDescent="0.25">
      <c r="A149" s="3" t="s">
        <v>790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100</v>
      </c>
      <c r="G149" s="3" t="s">
        <v>100</v>
      </c>
      <c r="H149" s="3" t="s">
        <v>100</v>
      </c>
      <c r="I149" s="3" t="s">
        <v>791</v>
      </c>
      <c r="J149" s="3" t="s">
        <v>792</v>
      </c>
      <c r="K149" s="3" t="s">
        <v>411</v>
      </c>
      <c r="L149" s="3" t="s">
        <v>563</v>
      </c>
      <c r="M149" s="3" t="s">
        <v>104</v>
      </c>
      <c r="N149" s="3" t="s">
        <v>793</v>
      </c>
      <c r="O149" s="3" t="s">
        <v>93</v>
      </c>
      <c r="P149" s="3" t="s">
        <v>794</v>
      </c>
      <c r="Q149" s="3" t="s">
        <v>93</v>
      </c>
      <c r="R149" s="3" t="s">
        <v>795</v>
      </c>
      <c r="S149" s="3" t="s">
        <v>795</v>
      </c>
      <c r="T149" s="3" t="s">
        <v>795</v>
      </c>
      <c r="U149" s="3" t="s">
        <v>795</v>
      </c>
      <c r="V149" s="3" t="s">
        <v>795</v>
      </c>
      <c r="W149" s="3" t="s">
        <v>795</v>
      </c>
      <c r="X149" s="3" t="s">
        <v>795</v>
      </c>
      <c r="Y149" s="3" t="s">
        <v>795</v>
      </c>
      <c r="Z149" s="3" t="s">
        <v>795</v>
      </c>
      <c r="AA149" s="3" t="s">
        <v>795</v>
      </c>
      <c r="AB149" s="3" t="s">
        <v>795</v>
      </c>
      <c r="AC149" s="3" t="s">
        <v>795</v>
      </c>
      <c r="AD149" s="3" t="s">
        <v>795</v>
      </c>
      <c r="AE149" s="3" t="s">
        <v>96</v>
      </c>
      <c r="AF149" s="3" t="s">
        <v>97</v>
      </c>
      <c r="AG149" s="3" t="s">
        <v>97</v>
      </c>
      <c r="AH149" s="3" t="s">
        <v>98</v>
      </c>
    </row>
    <row r="150" spans="1:34" ht="45" customHeight="1" x14ac:dyDescent="0.25">
      <c r="A150" s="3" t="s">
        <v>796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125</v>
      </c>
      <c r="G150" s="3" t="s">
        <v>125</v>
      </c>
      <c r="H150" s="3" t="s">
        <v>125</v>
      </c>
      <c r="I150" s="3" t="s">
        <v>791</v>
      </c>
      <c r="J150" s="3" t="s">
        <v>231</v>
      </c>
      <c r="K150" s="3" t="s">
        <v>150</v>
      </c>
      <c r="L150" s="3" t="s">
        <v>194</v>
      </c>
      <c r="M150" s="3" t="s">
        <v>104</v>
      </c>
      <c r="N150" s="3" t="s">
        <v>129</v>
      </c>
      <c r="O150" s="3" t="s">
        <v>93</v>
      </c>
      <c r="P150" s="3" t="s">
        <v>797</v>
      </c>
      <c r="Q150" s="3" t="s">
        <v>93</v>
      </c>
      <c r="R150" s="3" t="s">
        <v>798</v>
      </c>
      <c r="S150" s="3" t="s">
        <v>798</v>
      </c>
      <c r="T150" s="3" t="s">
        <v>798</v>
      </c>
      <c r="U150" s="3" t="s">
        <v>798</v>
      </c>
      <c r="V150" s="3" t="s">
        <v>798</v>
      </c>
      <c r="W150" s="3" t="s">
        <v>798</v>
      </c>
      <c r="X150" s="3" t="s">
        <v>798</v>
      </c>
      <c r="Y150" s="3" t="s">
        <v>798</v>
      </c>
      <c r="Z150" s="3" t="s">
        <v>798</v>
      </c>
      <c r="AA150" s="3" t="s">
        <v>798</v>
      </c>
      <c r="AB150" s="3" t="s">
        <v>798</v>
      </c>
      <c r="AC150" s="3" t="s">
        <v>798</v>
      </c>
      <c r="AD150" s="3" t="s">
        <v>798</v>
      </c>
      <c r="AE150" s="3" t="s">
        <v>96</v>
      </c>
      <c r="AF150" s="3" t="s">
        <v>97</v>
      </c>
      <c r="AG150" s="3" t="s">
        <v>97</v>
      </c>
      <c r="AH150" s="3" t="s">
        <v>98</v>
      </c>
    </row>
    <row r="151" spans="1:34" ht="45" customHeight="1" x14ac:dyDescent="0.25">
      <c r="A151" s="3" t="s">
        <v>799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396</v>
      </c>
      <c r="G151" s="3" t="s">
        <v>396</v>
      </c>
      <c r="H151" s="3" t="s">
        <v>396</v>
      </c>
      <c r="I151" s="3" t="s">
        <v>791</v>
      </c>
      <c r="J151" s="3" t="s">
        <v>800</v>
      </c>
      <c r="K151" s="3" t="s">
        <v>801</v>
      </c>
      <c r="L151" s="3" t="s">
        <v>802</v>
      </c>
      <c r="M151" s="3" t="s">
        <v>91</v>
      </c>
      <c r="N151" s="3" t="s">
        <v>398</v>
      </c>
      <c r="O151" s="3" t="s">
        <v>93</v>
      </c>
      <c r="P151" s="3" t="s">
        <v>399</v>
      </c>
      <c r="Q151" s="3" t="s">
        <v>93</v>
      </c>
      <c r="R151" s="3" t="s">
        <v>803</v>
      </c>
      <c r="S151" s="3" t="s">
        <v>803</v>
      </c>
      <c r="T151" s="3" t="s">
        <v>803</v>
      </c>
      <c r="U151" s="3" t="s">
        <v>803</v>
      </c>
      <c r="V151" s="3" t="s">
        <v>803</v>
      </c>
      <c r="W151" s="3" t="s">
        <v>803</v>
      </c>
      <c r="X151" s="3" t="s">
        <v>803</v>
      </c>
      <c r="Y151" s="3" t="s">
        <v>803</v>
      </c>
      <c r="Z151" s="3" t="s">
        <v>803</v>
      </c>
      <c r="AA151" s="3" t="s">
        <v>803</v>
      </c>
      <c r="AB151" s="3" t="s">
        <v>803</v>
      </c>
      <c r="AC151" s="3" t="s">
        <v>803</v>
      </c>
      <c r="AD151" s="3" t="s">
        <v>803</v>
      </c>
      <c r="AE151" s="3" t="s">
        <v>96</v>
      </c>
      <c r="AF151" s="3" t="s">
        <v>97</v>
      </c>
      <c r="AG151" s="3" t="s">
        <v>97</v>
      </c>
      <c r="AH151" s="3" t="s">
        <v>98</v>
      </c>
    </row>
    <row r="152" spans="1:34" ht="45" customHeight="1" x14ac:dyDescent="0.25">
      <c r="A152" s="3" t="s">
        <v>804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332</v>
      </c>
      <c r="G152" s="3" t="s">
        <v>332</v>
      </c>
      <c r="H152" s="3" t="s">
        <v>332</v>
      </c>
      <c r="I152" s="3" t="s">
        <v>561</v>
      </c>
      <c r="J152" s="3" t="s">
        <v>314</v>
      </c>
      <c r="K152" s="3" t="s">
        <v>119</v>
      </c>
      <c r="L152" s="3" t="s">
        <v>119</v>
      </c>
      <c r="M152" s="3" t="s">
        <v>104</v>
      </c>
      <c r="N152" s="3" t="s">
        <v>335</v>
      </c>
      <c r="O152" s="3" t="s">
        <v>93</v>
      </c>
      <c r="P152" s="3" t="s">
        <v>336</v>
      </c>
      <c r="Q152" s="3" t="s">
        <v>93</v>
      </c>
      <c r="R152" s="3" t="s">
        <v>805</v>
      </c>
      <c r="S152" s="3" t="s">
        <v>805</v>
      </c>
      <c r="T152" s="3" t="s">
        <v>805</v>
      </c>
      <c r="U152" s="3" t="s">
        <v>805</v>
      </c>
      <c r="V152" s="3" t="s">
        <v>805</v>
      </c>
      <c r="W152" s="3" t="s">
        <v>805</v>
      </c>
      <c r="X152" s="3" t="s">
        <v>805</v>
      </c>
      <c r="Y152" s="3" t="s">
        <v>805</v>
      </c>
      <c r="Z152" s="3" t="s">
        <v>805</v>
      </c>
      <c r="AA152" s="3" t="s">
        <v>805</v>
      </c>
      <c r="AB152" s="3" t="s">
        <v>805</v>
      </c>
      <c r="AC152" s="3" t="s">
        <v>805</v>
      </c>
      <c r="AD152" s="3" t="s">
        <v>805</v>
      </c>
      <c r="AE152" s="3" t="s">
        <v>96</v>
      </c>
      <c r="AF152" s="3" t="s">
        <v>97</v>
      </c>
      <c r="AG152" s="3" t="s">
        <v>97</v>
      </c>
      <c r="AH152" s="3" t="s">
        <v>98</v>
      </c>
    </row>
    <row r="153" spans="1:34" ht="45" customHeight="1" x14ac:dyDescent="0.25">
      <c r="A153" s="3" t="s">
        <v>806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361</v>
      </c>
      <c r="G153" s="3" t="s">
        <v>361</v>
      </c>
      <c r="H153" s="3" t="s">
        <v>361</v>
      </c>
      <c r="I153" s="3" t="s">
        <v>561</v>
      </c>
      <c r="J153" s="3" t="s">
        <v>807</v>
      </c>
      <c r="K153" s="3" t="s">
        <v>119</v>
      </c>
      <c r="L153" s="3" t="s">
        <v>808</v>
      </c>
      <c r="M153" s="3" t="s">
        <v>91</v>
      </c>
      <c r="N153" s="3" t="s">
        <v>365</v>
      </c>
      <c r="O153" s="3" t="s">
        <v>93</v>
      </c>
      <c r="P153" s="3" t="s">
        <v>366</v>
      </c>
      <c r="Q153" s="3" t="s">
        <v>93</v>
      </c>
      <c r="R153" s="3" t="s">
        <v>809</v>
      </c>
      <c r="S153" s="3" t="s">
        <v>809</v>
      </c>
      <c r="T153" s="3" t="s">
        <v>809</v>
      </c>
      <c r="U153" s="3" t="s">
        <v>809</v>
      </c>
      <c r="V153" s="3" t="s">
        <v>809</v>
      </c>
      <c r="W153" s="3" t="s">
        <v>809</v>
      </c>
      <c r="X153" s="3" t="s">
        <v>809</v>
      </c>
      <c r="Y153" s="3" t="s">
        <v>809</v>
      </c>
      <c r="Z153" s="3" t="s">
        <v>809</v>
      </c>
      <c r="AA153" s="3" t="s">
        <v>809</v>
      </c>
      <c r="AB153" s="3" t="s">
        <v>809</v>
      </c>
      <c r="AC153" s="3" t="s">
        <v>809</v>
      </c>
      <c r="AD153" s="3" t="s">
        <v>809</v>
      </c>
      <c r="AE153" s="3" t="s">
        <v>96</v>
      </c>
      <c r="AF153" s="3" t="s">
        <v>97</v>
      </c>
      <c r="AG153" s="3" t="s">
        <v>97</v>
      </c>
      <c r="AH153" s="3" t="s">
        <v>98</v>
      </c>
    </row>
    <row r="154" spans="1:34" ht="45" customHeight="1" x14ac:dyDescent="0.25">
      <c r="A154" s="3" t="s">
        <v>810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396</v>
      </c>
      <c r="G154" s="3" t="s">
        <v>396</v>
      </c>
      <c r="H154" s="3" t="s">
        <v>396</v>
      </c>
      <c r="I154" s="3" t="s">
        <v>561</v>
      </c>
      <c r="J154" s="3" t="s">
        <v>811</v>
      </c>
      <c r="K154" s="3" t="s">
        <v>812</v>
      </c>
      <c r="L154" s="3" t="s">
        <v>691</v>
      </c>
      <c r="M154" s="3" t="s">
        <v>91</v>
      </c>
      <c r="N154" s="3" t="s">
        <v>398</v>
      </c>
      <c r="O154" s="3" t="s">
        <v>93</v>
      </c>
      <c r="P154" s="3" t="s">
        <v>399</v>
      </c>
      <c r="Q154" s="3" t="s">
        <v>93</v>
      </c>
      <c r="R154" s="3" t="s">
        <v>813</v>
      </c>
      <c r="S154" s="3" t="s">
        <v>813</v>
      </c>
      <c r="T154" s="3" t="s">
        <v>813</v>
      </c>
      <c r="U154" s="3" t="s">
        <v>813</v>
      </c>
      <c r="V154" s="3" t="s">
        <v>813</v>
      </c>
      <c r="W154" s="3" t="s">
        <v>813</v>
      </c>
      <c r="X154" s="3" t="s">
        <v>813</v>
      </c>
      <c r="Y154" s="3" t="s">
        <v>813</v>
      </c>
      <c r="Z154" s="3" t="s">
        <v>813</v>
      </c>
      <c r="AA154" s="3" t="s">
        <v>813</v>
      </c>
      <c r="AB154" s="3" t="s">
        <v>813</v>
      </c>
      <c r="AC154" s="3" t="s">
        <v>813</v>
      </c>
      <c r="AD154" s="3" t="s">
        <v>813</v>
      </c>
      <c r="AE154" s="3" t="s">
        <v>96</v>
      </c>
      <c r="AF154" s="3" t="s">
        <v>97</v>
      </c>
      <c r="AG154" s="3" t="s">
        <v>97</v>
      </c>
      <c r="AH154" s="3" t="s">
        <v>98</v>
      </c>
    </row>
    <row r="155" spans="1:34" ht="45" customHeight="1" x14ac:dyDescent="0.25">
      <c r="A155" s="3" t="s">
        <v>814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815</v>
      </c>
      <c r="G155" s="3" t="s">
        <v>815</v>
      </c>
      <c r="H155" s="3" t="s">
        <v>815</v>
      </c>
      <c r="I155" s="3" t="s">
        <v>561</v>
      </c>
      <c r="J155" s="3" t="s">
        <v>816</v>
      </c>
      <c r="K155" s="3" t="s">
        <v>112</v>
      </c>
      <c r="L155" s="3" t="s">
        <v>150</v>
      </c>
      <c r="M155" s="3" t="s">
        <v>91</v>
      </c>
      <c r="N155" s="3" t="s">
        <v>817</v>
      </c>
      <c r="O155" s="3" t="s">
        <v>93</v>
      </c>
      <c r="P155" s="3" t="s">
        <v>818</v>
      </c>
      <c r="Q155" s="3" t="s">
        <v>93</v>
      </c>
      <c r="R155" s="3" t="s">
        <v>819</v>
      </c>
      <c r="S155" s="3" t="s">
        <v>819</v>
      </c>
      <c r="T155" s="3" t="s">
        <v>819</v>
      </c>
      <c r="U155" s="3" t="s">
        <v>819</v>
      </c>
      <c r="V155" s="3" t="s">
        <v>819</v>
      </c>
      <c r="W155" s="3" t="s">
        <v>819</v>
      </c>
      <c r="X155" s="3" t="s">
        <v>819</v>
      </c>
      <c r="Y155" s="3" t="s">
        <v>819</v>
      </c>
      <c r="Z155" s="3" t="s">
        <v>819</v>
      </c>
      <c r="AA155" s="3" t="s">
        <v>819</v>
      </c>
      <c r="AB155" s="3" t="s">
        <v>819</v>
      </c>
      <c r="AC155" s="3" t="s">
        <v>819</v>
      </c>
      <c r="AD155" s="3" t="s">
        <v>819</v>
      </c>
      <c r="AE155" s="3" t="s">
        <v>96</v>
      </c>
      <c r="AF155" s="3" t="s">
        <v>97</v>
      </c>
      <c r="AG155" s="3" t="s">
        <v>97</v>
      </c>
      <c r="AH155" s="3" t="s">
        <v>98</v>
      </c>
    </row>
    <row r="156" spans="1:34" ht="45" customHeight="1" x14ac:dyDescent="0.25">
      <c r="A156" s="3" t="s">
        <v>820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396</v>
      </c>
      <c r="G156" s="3" t="s">
        <v>396</v>
      </c>
      <c r="H156" s="3" t="s">
        <v>396</v>
      </c>
      <c r="I156" s="3" t="s">
        <v>821</v>
      </c>
      <c r="J156" s="3" t="s">
        <v>822</v>
      </c>
      <c r="K156" s="3" t="s">
        <v>496</v>
      </c>
      <c r="L156" s="3" t="s">
        <v>459</v>
      </c>
      <c r="M156" s="3" t="s">
        <v>91</v>
      </c>
      <c r="N156" s="3" t="s">
        <v>398</v>
      </c>
      <c r="O156" s="3" t="s">
        <v>93</v>
      </c>
      <c r="P156" s="3" t="s">
        <v>399</v>
      </c>
      <c r="Q156" s="3" t="s">
        <v>93</v>
      </c>
      <c r="R156" s="3" t="s">
        <v>823</v>
      </c>
      <c r="S156" s="3" t="s">
        <v>823</v>
      </c>
      <c r="T156" s="3" t="s">
        <v>823</v>
      </c>
      <c r="U156" s="3" t="s">
        <v>823</v>
      </c>
      <c r="V156" s="3" t="s">
        <v>823</v>
      </c>
      <c r="W156" s="3" t="s">
        <v>823</v>
      </c>
      <c r="X156" s="3" t="s">
        <v>823</v>
      </c>
      <c r="Y156" s="3" t="s">
        <v>823</v>
      </c>
      <c r="Z156" s="3" t="s">
        <v>823</v>
      </c>
      <c r="AA156" s="3" t="s">
        <v>823</v>
      </c>
      <c r="AB156" s="3" t="s">
        <v>823</v>
      </c>
      <c r="AC156" s="3" t="s">
        <v>823</v>
      </c>
      <c r="AD156" s="3" t="s">
        <v>823</v>
      </c>
      <c r="AE156" s="3" t="s">
        <v>96</v>
      </c>
      <c r="AF156" s="3" t="s">
        <v>97</v>
      </c>
      <c r="AG156" s="3" t="s">
        <v>97</v>
      </c>
      <c r="AH156" s="3" t="s">
        <v>98</v>
      </c>
    </row>
    <row r="157" spans="1:34" ht="45" customHeight="1" x14ac:dyDescent="0.25">
      <c r="A157" s="3" t="s">
        <v>824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100</v>
      </c>
      <c r="G157" s="3" t="s">
        <v>100</v>
      </c>
      <c r="H157" s="3" t="s">
        <v>100</v>
      </c>
      <c r="I157" s="3" t="s">
        <v>825</v>
      </c>
      <c r="J157" s="3" t="s">
        <v>826</v>
      </c>
      <c r="K157" s="3" t="s">
        <v>827</v>
      </c>
      <c r="L157" s="3" t="s">
        <v>828</v>
      </c>
      <c r="M157" s="3" t="s">
        <v>91</v>
      </c>
      <c r="N157" s="3" t="s">
        <v>752</v>
      </c>
      <c r="O157" s="3" t="s">
        <v>93</v>
      </c>
      <c r="P157" s="3" t="s">
        <v>753</v>
      </c>
      <c r="Q157" s="3" t="s">
        <v>93</v>
      </c>
      <c r="R157" s="3" t="s">
        <v>829</v>
      </c>
      <c r="S157" s="3" t="s">
        <v>829</v>
      </c>
      <c r="T157" s="3" t="s">
        <v>829</v>
      </c>
      <c r="U157" s="3" t="s">
        <v>829</v>
      </c>
      <c r="V157" s="3" t="s">
        <v>829</v>
      </c>
      <c r="W157" s="3" t="s">
        <v>829</v>
      </c>
      <c r="X157" s="3" t="s">
        <v>829</v>
      </c>
      <c r="Y157" s="3" t="s">
        <v>829</v>
      </c>
      <c r="Z157" s="3" t="s">
        <v>829</v>
      </c>
      <c r="AA157" s="3" t="s">
        <v>829</v>
      </c>
      <c r="AB157" s="3" t="s">
        <v>829</v>
      </c>
      <c r="AC157" s="3" t="s">
        <v>829</v>
      </c>
      <c r="AD157" s="3" t="s">
        <v>829</v>
      </c>
      <c r="AE157" s="3" t="s">
        <v>96</v>
      </c>
      <c r="AF157" s="3" t="s">
        <v>97</v>
      </c>
      <c r="AG157" s="3" t="s">
        <v>97</v>
      </c>
      <c r="AH157" s="3" t="s">
        <v>98</v>
      </c>
    </row>
    <row r="158" spans="1:34" ht="45" customHeight="1" x14ac:dyDescent="0.25">
      <c r="A158" s="3" t="s">
        <v>830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100</v>
      </c>
      <c r="G158" s="3" t="s">
        <v>100</v>
      </c>
      <c r="H158" s="3" t="s">
        <v>100</v>
      </c>
      <c r="I158" s="3" t="s">
        <v>259</v>
      </c>
      <c r="J158" s="3" t="s">
        <v>831</v>
      </c>
      <c r="K158" s="3" t="s">
        <v>668</v>
      </c>
      <c r="L158" s="3" t="s">
        <v>217</v>
      </c>
      <c r="M158" s="3" t="s">
        <v>91</v>
      </c>
      <c r="N158" s="3" t="s">
        <v>597</v>
      </c>
      <c r="O158" s="3" t="s">
        <v>93</v>
      </c>
      <c r="P158" s="3" t="s">
        <v>598</v>
      </c>
      <c r="Q158" s="3" t="s">
        <v>93</v>
      </c>
      <c r="R158" s="3" t="s">
        <v>832</v>
      </c>
      <c r="S158" s="3" t="s">
        <v>832</v>
      </c>
      <c r="T158" s="3" t="s">
        <v>832</v>
      </c>
      <c r="U158" s="3" t="s">
        <v>832</v>
      </c>
      <c r="V158" s="3" t="s">
        <v>832</v>
      </c>
      <c r="W158" s="3" t="s">
        <v>832</v>
      </c>
      <c r="X158" s="3" t="s">
        <v>832</v>
      </c>
      <c r="Y158" s="3" t="s">
        <v>832</v>
      </c>
      <c r="Z158" s="3" t="s">
        <v>832</v>
      </c>
      <c r="AA158" s="3" t="s">
        <v>832</v>
      </c>
      <c r="AB158" s="3" t="s">
        <v>832</v>
      </c>
      <c r="AC158" s="3" t="s">
        <v>832</v>
      </c>
      <c r="AD158" s="3" t="s">
        <v>832</v>
      </c>
      <c r="AE158" s="3" t="s">
        <v>96</v>
      </c>
      <c r="AF158" s="3" t="s">
        <v>97</v>
      </c>
      <c r="AG158" s="3" t="s">
        <v>97</v>
      </c>
      <c r="AH158" s="3" t="s">
        <v>98</v>
      </c>
    </row>
    <row r="159" spans="1:34" ht="45" customHeight="1" x14ac:dyDescent="0.25">
      <c r="A159" s="3" t="s">
        <v>833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100</v>
      </c>
      <c r="G159" s="3" t="s">
        <v>100</v>
      </c>
      <c r="H159" s="3" t="s">
        <v>100</v>
      </c>
      <c r="I159" s="3" t="s">
        <v>259</v>
      </c>
      <c r="J159" s="3" t="s">
        <v>834</v>
      </c>
      <c r="K159" s="3" t="s">
        <v>835</v>
      </c>
      <c r="L159" s="3" t="s">
        <v>143</v>
      </c>
      <c r="M159" s="3" t="s">
        <v>91</v>
      </c>
      <c r="N159" s="3" t="s">
        <v>206</v>
      </c>
      <c r="O159" s="3" t="s">
        <v>93</v>
      </c>
      <c r="P159" s="3" t="s">
        <v>207</v>
      </c>
      <c r="Q159" s="3" t="s">
        <v>93</v>
      </c>
      <c r="R159" s="3" t="s">
        <v>836</v>
      </c>
      <c r="S159" s="3" t="s">
        <v>836</v>
      </c>
      <c r="T159" s="3" t="s">
        <v>836</v>
      </c>
      <c r="U159" s="3" t="s">
        <v>836</v>
      </c>
      <c r="V159" s="3" t="s">
        <v>836</v>
      </c>
      <c r="W159" s="3" t="s">
        <v>836</v>
      </c>
      <c r="X159" s="3" t="s">
        <v>836</v>
      </c>
      <c r="Y159" s="3" t="s">
        <v>836</v>
      </c>
      <c r="Z159" s="3" t="s">
        <v>836</v>
      </c>
      <c r="AA159" s="3" t="s">
        <v>836</v>
      </c>
      <c r="AB159" s="3" t="s">
        <v>836</v>
      </c>
      <c r="AC159" s="3" t="s">
        <v>836</v>
      </c>
      <c r="AD159" s="3" t="s">
        <v>836</v>
      </c>
      <c r="AE159" s="3" t="s">
        <v>96</v>
      </c>
      <c r="AF159" s="3" t="s">
        <v>97</v>
      </c>
      <c r="AG159" s="3" t="s">
        <v>97</v>
      </c>
      <c r="AH159" s="3" t="s">
        <v>98</v>
      </c>
    </row>
    <row r="160" spans="1:34" ht="45" customHeight="1" x14ac:dyDescent="0.25">
      <c r="A160" s="3" t="s">
        <v>837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100</v>
      </c>
      <c r="G160" s="3" t="s">
        <v>100</v>
      </c>
      <c r="H160" s="3" t="s">
        <v>100</v>
      </c>
      <c r="I160" s="3" t="s">
        <v>259</v>
      </c>
      <c r="J160" s="3" t="s">
        <v>838</v>
      </c>
      <c r="K160" s="3" t="s">
        <v>170</v>
      </c>
      <c r="L160" s="3" t="s">
        <v>839</v>
      </c>
      <c r="M160" s="3" t="s">
        <v>91</v>
      </c>
      <c r="N160" s="3" t="s">
        <v>584</v>
      </c>
      <c r="O160" s="3" t="s">
        <v>93</v>
      </c>
      <c r="P160" s="3" t="s">
        <v>585</v>
      </c>
      <c r="Q160" s="3" t="s">
        <v>93</v>
      </c>
      <c r="R160" s="3" t="s">
        <v>840</v>
      </c>
      <c r="S160" s="3" t="s">
        <v>840</v>
      </c>
      <c r="T160" s="3" t="s">
        <v>840</v>
      </c>
      <c r="U160" s="3" t="s">
        <v>840</v>
      </c>
      <c r="V160" s="3" t="s">
        <v>840</v>
      </c>
      <c r="W160" s="3" t="s">
        <v>840</v>
      </c>
      <c r="X160" s="3" t="s">
        <v>840</v>
      </c>
      <c r="Y160" s="3" t="s">
        <v>840</v>
      </c>
      <c r="Z160" s="3" t="s">
        <v>840</v>
      </c>
      <c r="AA160" s="3" t="s">
        <v>840</v>
      </c>
      <c r="AB160" s="3" t="s">
        <v>840</v>
      </c>
      <c r="AC160" s="3" t="s">
        <v>840</v>
      </c>
      <c r="AD160" s="3" t="s">
        <v>840</v>
      </c>
      <c r="AE160" s="3" t="s">
        <v>96</v>
      </c>
      <c r="AF160" s="3" t="s">
        <v>97</v>
      </c>
      <c r="AG160" s="3" t="s">
        <v>97</v>
      </c>
      <c r="AH160" s="3" t="s">
        <v>98</v>
      </c>
    </row>
    <row r="161" spans="1:34" ht="45" customHeight="1" x14ac:dyDescent="0.25">
      <c r="A161" s="3" t="s">
        <v>841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332</v>
      </c>
      <c r="G161" s="3" t="s">
        <v>332</v>
      </c>
      <c r="H161" s="3" t="s">
        <v>332</v>
      </c>
      <c r="I161" s="3" t="s">
        <v>474</v>
      </c>
      <c r="J161" s="3" t="s">
        <v>842</v>
      </c>
      <c r="K161" s="3" t="s">
        <v>843</v>
      </c>
      <c r="L161" s="3" t="s">
        <v>144</v>
      </c>
      <c r="M161" s="3" t="s">
        <v>91</v>
      </c>
      <c r="N161" s="3" t="s">
        <v>335</v>
      </c>
      <c r="O161" s="3" t="s">
        <v>93</v>
      </c>
      <c r="P161" s="3" t="s">
        <v>336</v>
      </c>
      <c r="Q161" s="3" t="s">
        <v>93</v>
      </c>
      <c r="R161" s="3" t="s">
        <v>844</v>
      </c>
      <c r="S161" s="3" t="s">
        <v>844</v>
      </c>
      <c r="T161" s="3" t="s">
        <v>844</v>
      </c>
      <c r="U161" s="3" t="s">
        <v>844</v>
      </c>
      <c r="V161" s="3" t="s">
        <v>844</v>
      </c>
      <c r="W161" s="3" t="s">
        <v>844</v>
      </c>
      <c r="X161" s="3" t="s">
        <v>844</v>
      </c>
      <c r="Y161" s="3" t="s">
        <v>844</v>
      </c>
      <c r="Z161" s="3" t="s">
        <v>844</v>
      </c>
      <c r="AA161" s="3" t="s">
        <v>844</v>
      </c>
      <c r="AB161" s="3" t="s">
        <v>844</v>
      </c>
      <c r="AC161" s="3" t="s">
        <v>844</v>
      </c>
      <c r="AD161" s="3" t="s">
        <v>844</v>
      </c>
      <c r="AE161" s="3" t="s">
        <v>96</v>
      </c>
      <c r="AF161" s="3" t="s">
        <v>97</v>
      </c>
      <c r="AG161" s="3" t="s">
        <v>97</v>
      </c>
      <c r="AH161" s="3" t="s">
        <v>98</v>
      </c>
    </row>
    <row r="162" spans="1:34" ht="45" customHeight="1" x14ac:dyDescent="0.25">
      <c r="A162" s="3" t="s">
        <v>845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100</v>
      </c>
      <c r="G162" s="3" t="s">
        <v>100</v>
      </c>
      <c r="H162" s="3" t="s">
        <v>100</v>
      </c>
      <c r="I162" s="3" t="s">
        <v>474</v>
      </c>
      <c r="J162" s="3" t="s">
        <v>846</v>
      </c>
      <c r="K162" s="3" t="s">
        <v>458</v>
      </c>
      <c r="L162" s="3" t="s">
        <v>847</v>
      </c>
      <c r="M162" s="3" t="s">
        <v>91</v>
      </c>
      <c r="N162" s="3" t="s">
        <v>317</v>
      </c>
      <c r="O162" s="3" t="s">
        <v>93</v>
      </c>
      <c r="P162" s="3" t="s">
        <v>318</v>
      </c>
      <c r="Q162" s="3" t="s">
        <v>93</v>
      </c>
      <c r="R162" s="3" t="s">
        <v>848</v>
      </c>
      <c r="S162" s="3" t="s">
        <v>848</v>
      </c>
      <c r="T162" s="3" t="s">
        <v>848</v>
      </c>
      <c r="U162" s="3" t="s">
        <v>848</v>
      </c>
      <c r="V162" s="3" t="s">
        <v>848</v>
      </c>
      <c r="W162" s="3" t="s">
        <v>848</v>
      </c>
      <c r="X162" s="3" t="s">
        <v>848</v>
      </c>
      <c r="Y162" s="3" t="s">
        <v>848</v>
      </c>
      <c r="Z162" s="3" t="s">
        <v>848</v>
      </c>
      <c r="AA162" s="3" t="s">
        <v>848</v>
      </c>
      <c r="AB162" s="3" t="s">
        <v>848</v>
      </c>
      <c r="AC162" s="3" t="s">
        <v>848</v>
      </c>
      <c r="AD162" s="3" t="s">
        <v>848</v>
      </c>
      <c r="AE162" s="3" t="s">
        <v>96</v>
      </c>
      <c r="AF162" s="3" t="s">
        <v>97</v>
      </c>
      <c r="AG162" s="3" t="s">
        <v>97</v>
      </c>
      <c r="AH162" s="3" t="s">
        <v>98</v>
      </c>
    </row>
    <row r="163" spans="1:34" ht="45" customHeight="1" x14ac:dyDescent="0.25">
      <c r="A163" s="3" t="s">
        <v>849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86</v>
      </c>
      <c r="G163" s="3" t="s">
        <v>86</v>
      </c>
      <c r="H163" s="3" t="s">
        <v>86</v>
      </c>
      <c r="I163" s="3" t="s">
        <v>474</v>
      </c>
      <c r="J163" s="3" t="s">
        <v>850</v>
      </c>
      <c r="K163" s="3" t="s">
        <v>611</v>
      </c>
      <c r="L163" s="3" t="s">
        <v>641</v>
      </c>
      <c r="M163" s="3" t="s">
        <v>91</v>
      </c>
      <c r="N163" s="3" t="s">
        <v>92</v>
      </c>
      <c r="O163" s="3" t="s">
        <v>93</v>
      </c>
      <c r="P163" s="3" t="s">
        <v>94</v>
      </c>
      <c r="Q163" s="3" t="s">
        <v>93</v>
      </c>
      <c r="R163" s="3" t="s">
        <v>851</v>
      </c>
      <c r="S163" s="3" t="s">
        <v>851</v>
      </c>
      <c r="T163" s="3" t="s">
        <v>851</v>
      </c>
      <c r="U163" s="3" t="s">
        <v>851</v>
      </c>
      <c r="V163" s="3" t="s">
        <v>851</v>
      </c>
      <c r="W163" s="3" t="s">
        <v>851</v>
      </c>
      <c r="X163" s="3" t="s">
        <v>851</v>
      </c>
      <c r="Y163" s="3" t="s">
        <v>851</v>
      </c>
      <c r="Z163" s="3" t="s">
        <v>851</v>
      </c>
      <c r="AA163" s="3" t="s">
        <v>851</v>
      </c>
      <c r="AB163" s="3" t="s">
        <v>851</v>
      </c>
      <c r="AC163" s="3" t="s">
        <v>851</v>
      </c>
      <c r="AD163" s="3" t="s">
        <v>851</v>
      </c>
      <c r="AE163" s="3" t="s">
        <v>96</v>
      </c>
      <c r="AF163" s="3" t="s">
        <v>97</v>
      </c>
      <c r="AG163" s="3" t="s">
        <v>97</v>
      </c>
      <c r="AH163" s="3" t="s">
        <v>98</v>
      </c>
    </row>
    <row r="164" spans="1:34" ht="45" customHeight="1" x14ac:dyDescent="0.25">
      <c r="A164" s="3" t="s">
        <v>852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109</v>
      </c>
      <c r="G164" s="3" t="s">
        <v>109</v>
      </c>
      <c r="H164" s="3" t="s">
        <v>109</v>
      </c>
      <c r="I164" s="3" t="s">
        <v>474</v>
      </c>
      <c r="J164" s="3" t="s">
        <v>853</v>
      </c>
      <c r="K164" s="3" t="s">
        <v>276</v>
      </c>
      <c r="L164" s="3" t="s">
        <v>733</v>
      </c>
      <c r="M164" s="3" t="s">
        <v>91</v>
      </c>
      <c r="N164" s="3" t="s">
        <v>113</v>
      </c>
      <c r="O164" s="3" t="s">
        <v>93</v>
      </c>
      <c r="P164" s="3" t="s">
        <v>114</v>
      </c>
      <c r="Q164" s="3" t="s">
        <v>93</v>
      </c>
      <c r="R164" s="3" t="s">
        <v>854</v>
      </c>
      <c r="S164" s="3" t="s">
        <v>854</v>
      </c>
      <c r="T164" s="3" t="s">
        <v>854</v>
      </c>
      <c r="U164" s="3" t="s">
        <v>854</v>
      </c>
      <c r="V164" s="3" t="s">
        <v>854</v>
      </c>
      <c r="W164" s="3" t="s">
        <v>854</v>
      </c>
      <c r="X164" s="3" t="s">
        <v>854</v>
      </c>
      <c r="Y164" s="3" t="s">
        <v>854</v>
      </c>
      <c r="Z164" s="3" t="s">
        <v>854</v>
      </c>
      <c r="AA164" s="3" t="s">
        <v>854</v>
      </c>
      <c r="AB164" s="3" t="s">
        <v>854</v>
      </c>
      <c r="AC164" s="3" t="s">
        <v>854</v>
      </c>
      <c r="AD164" s="3" t="s">
        <v>854</v>
      </c>
      <c r="AE164" s="3" t="s">
        <v>96</v>
      </c>
      <c r="AF164" s="3" t="s">
        <v>97</v>
      </c>
      <c r="AG164" s="3" t="s">
        <v>97</v>
      </c>
      <c r="AH164" s="3" t="s">
        <v>98</v>
      </c>
    </row>
    <row r="165" spans="1:34" ht="45" customHeight="1" x14ac:dyDescent="0.25">
      <c r="A165" s="3" t="s">
        <v>855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86</v>
      </c>
      <c r="G165" s="3" t="s">
        <v>86</v>
      </c>
      <c r="H165" s="3" t="s">
        <v>86</v>
      </c>
      <c r="I165" s="3" t="s">
        <v>856</v>
      </c>
      <c r="J165" s="3" t="s">
        <v>512</v>
      </c>
      <c r="K165" s="3" t="s">
        <v>857</v>
      </c>
      <c r="L165" s="3" t="s">
        <v>858</v>
      </c>
      <c r="M165" s="3" t="s">
        <v>91</v>
      </c>
      <c r="N165" s="3" t="s">
        <v>92</v>
      </c>
      <c r="O165" s="3" t="s">
        <v>93</v>
      </c>
      <c r="P165" s="3" t="s">
        <v>94</v>
      </c>
      <c r="Q165" s="3" t="s">
        <v>93</v>
      </c>
      <c r="R165" s="3" t="s">
        <v>859</v>
      </c>
      <c r="S165" s="3" t="s">
        <v>859</v>
      </c>
      <c r="T165" s="3" t="s">
        <v>859</v>
      </c>
      <c r="U165" s="3" t="s">
        <v>859</v>
      </c>
      <c r="V165" s="3" t="s">
        <v>859</v>
      </c>
      <c r="W165" s="3" t="s">
        <v>859</v>
      </c>
      <c r="X165" s="3" t="s">
        <v>859</v>
      </c>
      <c r="Y165" s="3" t="s">
        <v>859</v>
      </c>
      <c r="Z165" s="3" t="s">
        <v>859</v>
      </c>
      <c r="AA165" s="3" t="s">
        <v>859</v>
      </c>
      <c r="AB165" s="3" t="s">
        <v>859</v>
      </c>
      <c r="AC165" s="3" t="s">
        <v>859</v>
      </c>
      <c r="AD165" s="3" t="s">
        <v>859</v>
      </c>
      <c r="AE165" s="3" t="s">
        <v>96</v>
      </c>
      <c r="AF165" s="3" t="s">
        <v>97</v>
      </c>
      <c r="AG165" s="3" t="s">
        <v>97</v>
      </c>
      <c r="AH165" s="3" t="s">
        <v>98</v>
      </c>
    </row>
    <row r="166" spans="1:34" ht="45" customHeight="1" x14ac:dyDescent="0.25">
      <c r="A166" s="3" t="s">
        <v>860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109</v>
      </c>
      <c r="G166" s="3" t="s">
        <v>109</v>
      </c>
      <c r="H166" s="3" t="s">
        <v>109</v>
      </c>
      <c r="I166" s="3" t="s">
        <v>856</v>
      </c>
      <c r="J166" s="3" t="s">
        <v>861</v>
      </c>
      <c r="K166" s="3" t="s">
        <v>128</v>
      </c>
      <c r="L166" s="3" t="s">
        <v>139</v>
      </c>
      <c r="M166" s="3" t="s">
        <v>91</v>
      </c>
      <c r="N166" s="3" t="s">
        <v>113</v>
      </c>
      <c r="O166" s="3" t="s">
        <v>93</v>
      </c>
      <c r="P166" s="3" t="s">
        <v>114</v>
      </c>
      <c r="Q166" s="3" t="s">
        <v>93</v>
      </c>
      <c r="R166" s="3" t="s">
        <v>862</v>
      </c>
      <c r="S166" s="3" t="s">
        <v>862</v>
      </c>
      <c r="T166" s="3" t="s">
        <v>862</v>
      </c>
      <c r="U166" s="3" t="s">
        <v>862</v>
      </c>
      <c r="V166" s="3" t="s">
        <v>862</v>
      </c>
      <c r="W166" s="3" t="s">
        <v>862</v>
      </c>
      <c r="X166" s="3" t="s">
        <v>862</v>
      </c>
      <c r="Y166" s="3" t="s">
        <v>862</v>
      </c>
      <c r="Z166" s="3" t="s">
        <v>862</v>
      </c>
      <c r="AA166" s="3" t="s">
        <v>862</v>
      </c>
      <c r="AB166" s="3" t="s">
        <v>862</v>
      </c>
      <c r="AC166" s="3" t="s">
        <v>862</v>
      </c>
      <c r="AD166" s="3" t="s">
        <v>862</v>
      </c>
      <c r="AE166" s="3" t="s">
        <v>96</v>
      </c>
      <c r="AF166" s="3" t="s">
        <v>97</v>
      </c>
      <c r="AG166" s="3" t="s">
        <v>97</v>
      </c>
      <c r="AH166" s="3" t="s">
        <v>98</v>
      </c>
    </row>
    <row r="167" spans="1:34" ht="45" customHeight="1" x14ac:dyDescent="0.25">
      <c r="A167" s="3" t="s">
        <v>863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117</v>
      </c>
      <c r="G167" s="3" t="s">
        <v>117</v>
      </c>
      <c r="H167" s="3" t="s">
        <v>117</v>
      </c>
      <c r="I167" s="3" t="s">
        <v>617</v>
      </c>
      <c r="J167" s="3" t="s">
        <v>864</v>
      </c>
      <c r="K167" s="3" t="s">
        <v>119</v>
      </c>
      <c r="L167" s="3" t="s">
        <v>676</v>
      </c>
      <c r="M167" s="3" t="s">
        <v>91</v>
      </c>
      <c r="N167" s="3" t="s">
        <v>121</v>
      </c>
      <c r="O167" s="3" t="s">
        <v>93</v>
      </c>
      <c r="P167" s="3" t="s">
        <v>122</v>
      </c>
      <c r="Q167" s="3" t="s">
        <v>93</v>
      </c>
      <c r="R167" s="3" t="s">
        <v>865</v>
      </c>
      <c r="S167" s="3" t="s">
        <v>865</v>
      </c>
      <c r="T167" s="3" t="s">
        <v>865</v>
      </c>
      <c r="U167" s="3" t="s">
        <v>865</v>
      </c>
      <c r="V167" s="3" t="s">
        <v>865</v>
      </c>
      <c r="W167" s="3" t="s">
        <v>865</v>
      </c>
      <c r="X167" s="3" t="s">
        <v>865</v>
      </c>
      <c r="Y167" s="3" t="s">
        <v>865</v>
      </c>
      <c r="Z167" s="3" t="s">
        <v>865</v>
      </c>
      <c r="AA167" s="3" t="s">
        <v>865</v>
      </c>
      <c r="AB167" s="3" t="s">
        <v>865</v>
      </c>
      <c r="AC167" s="3" t="s">
        <v>865</v>
      </c>
      <c r="AD167" s="3" t="s">
        <v>865</v>
      </c>
      <c r="AE167" s="3" t="s">
        <v>96</v>
      </c>
      <c r="AF167" s="3" t="s">
        <v>97</v>
      </c>
      <c r="AG167" s="3" t="s">
        <v>97</v>
      </c>
      <c r="AH167" s="3" t="s">
        <v>98</v>
      </c>
    </row>
    <row r="168" spans="1:34" ht="45" customHeight="1" x14ac:dyDescent="0.25">
      <c r="A168" s="3" t="s">
        <v>866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100</v>
      </c>
      <c r="G168" s="3" t="s">
        <v>100</v>
      </c>
      <c r="H168" s="3" t="s">
        <v>100</v>
      </c>
      <c r="I168" s="3" t="s">
        <v>617</v>
      </c>
      <c r="J168" s="3" t="s">
        <v>867</v>
      </c>
      <c r="K168" s="3" t="s">
        <v>119</v>
      </c>
      <c r="L168" s="3" t="s">
        <v>776</v>
      </c>
      <c r="M168" s="3" t="s">
        <v>91</v>
      </c>
      <c r="N168" s="3" t="s">
        <v>145</v>
      </c>
      <c r="O168" s="3" t="s">
        <v>93</v>
      </c>
      <c r="P168" s="3" t="s">
        <v>146</v>
      </c>
      <c r="Q168" s="3" t="s">
        <v>93</v>
      </c>
      <c r="R168" s="3" t="s">
        <v>868</v>
      </c>
      <c r="S168" s="3" t="s">
        <v>868</v>
      </c>
      <c r="T168" s="3" t="s">
        <v>868</v>
      </c>
      <c r="U168" s="3" t="s">
        <v>868</v>
      </c>
      <c r="V168" s="3" t="s">
        <v>868</v>
      </c>
      <c r="W168" s="3" t="s">
        <v>868</v>
      </c>
      <c r="X168" s="3" t="s">
        <v>868</v>
      </c>
      <c r="Y168" s="3" t="s">
        <v>868</v>
      </c>
      <c r="Z168" s="3" t="s">
        <v>868</v>
      </c>
      <c r="AA168" s="3" t="s">
        <v>868</v>
      </c>
      <c r="AB168" s="3" t="s">
        <v>868</v>
      </c>
      <c r="AC168" s="3" t="s">
        <v>868</v>
      </c>
      <c r="AD168" s="3" t="s">
        <v>868</v>
      </c>
      <c r="AE168" s="3" t="s">
        <v>96</v>
      </c>
      <c r="AF168" s="3" t="s">
        <v>97</v>
      </c>
      <c r="AG168" s="3" t="s">
        <v>97</v>
      </c>
      <c r="AH168" s="3" t="s">
        <v>98</v>
      </c>
    </row>
    <row r="169" spans="1:34" ht="45" customHeight="1" x14ac:dyDescent="0.25">
      <c r="A169" s="3" t="s">
        <v>869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100</v>
      </c>
      <c r="G169" s="3" t="s">
        <v>100</v>
      </c>
      <c r="H169" s="3" t="s">
        <v>100</v>
      </c>
      <c r="I169" s="3" t="s">
        <v>617</v>
      </c>
      <c r="J169" s="3" t="s">
        <v>870</v>
      </c>
      <c r="K169" s="3" t="s">
        <v>217</v>
      </c>
      <c r="L169" s="3" t="s">
        <v>177</v>
      </c>
      <c r="M169" s="3" t="s">
        <v>91</v>
      </c>
      <c r="N169" s="3" t="s">
        <v>597</v>
      </c>
      <c r="O169" s="3" t="s">
        <v>93</v>
      </c>
      <c r="P169" s="3" t="s">
        <v>598</v>
      </c>
      <c r="Q169" s="3" t="s">
        <v>93</v>
      </c>
      <c r="R169" s="3" t="s">
        <v>871</v>
      </c>
      <c r="S169" s="3" t="s">
        <v>871</v>
      </c>
      <c r="T169" s="3" t="s">
        <v>871</v>
      </c>
      <c r="U169" s="3" t="s">
        <v>871</v>
      </c>
      <c r="V169" s="3" t="s">
        <v>871</v>
      </c>
      <c r="W169" s="3" t="s">
        <v>871</v>
      </c>
      <c r="X169" s="3" t="s">
        <v>871</v>
      </c>
      <c r="Y169" s="3" t="s">
        <v>871</v>
      </c>
      <c r="Z169" s="3" t="s">
        <v>871</v>
      </c>
      <c r="AA169" s="3" t="s">
        <v>871</v>
      </c>
      <c r="AB169" s="3" t="s">
        <v>871</v>
      </c>
      <c r="AC169" s="3" t="s">
        <v>871</v>
      </c>
      <c r="AD169" s="3" t="s">
        <v>871</v>
      </c>
      <c r="AE169" s="3" t="s">
        <v>96</v>
      </c>
      <c r="AF169" s="3" t="s">
        <v>97</v>
      </c>
      <c r="AG169" s="3" t="s">
        <v>97</v>
      </c>
      <c r="AH169" s="3" t="s">
        <v>98</v>
      </c>
    </row>
    <row r="170" spans="1:34" ht="45" customHeight="1" x14ac:dyDescent="0.25">
      <c r="A170" s="3" t="s">
        <v>872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156</v>
      </c>
      <c r="G170" s="3" t="s">
        <v>156</v>
      </c>
      <c r="H170" s="3" t="s">
        <v>156</v>
      </c>
      <c r="I170" s="3" t="s">
        <v>617</v>
      </c>
      <c r="J170" s="3" t="s">
        <v>822</v>
      </c>
      <c r="K170" s="3" t="s">
        <v>873</v>
      </c>
      <c r="L170" s="3" t="s">
        <v>305</v>
      </c>
      <c r="M170" s="3" t="s">
        <v>91</v>
      </c>
      <c r="N170" s="3" t="s">
        <v>160</v>
      </c>
      <c r="O170" s="3" t="s">
        <v>93</v>
      </c>
      <c r="P170" s="3" t="s">
        <v>161</v>
      </c>
      <c r="Q170" s="3" t="s">
        <v>93</v>
      </c>
      <c r="R170" s="3" t="s">
        <v>874</v>
      </c>
      <c r="S170" s="3" t="s">
        <v>874</v>
      </c>
      <c r="T170" s="3" t="s">
        <v>874</v>
      </c>
      <c r="U170" s="3" t="s">
        <v>874</v>
      </c>
      <c r="V170" s="3" t="s">
        <v>874</v>
      </c>
      <c r="W170" s="3" t="s">
        <v>874</v>
      </c>
      <c r="X170" s="3" t="s">
        <v>874</v>
      </c>
      <c r="Y170" s="3" t="s">
        <v>874</v>
      </c>
      <c r="Z170" s="3" t="s">
        <v>874</v>
      </c>
      <c r="AA170" s="3" t="s">
        <v>874</v>
      </c>
      <c r="AB170" s="3" t="s">
        <v>874</v>
      </c>
      <c r="AC170" s="3" t="s">
        <v>874</v>
      </c>
      <c r="AD170" s="3" t="s">
        <v>874</v>
      </c>
      <c r="AE170" s="3" t="s">
        <v>96</v>
      </c>
      <c r="AF170" s="3" t="s">
        <v>97</v>
      </c>
      <c r="AG170" s="3" t="s">
        <v>97</v>
      </c>
      <c r="AH170" s="3" t="s">
        <v>98</v>
      </c>
    </row>
    <row r="171" spans="1:34" ht="45" customHeight="1" x14ac:dyDescent="0.25">
      <c r="A171" s="3" t="s">
        <v>875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117</v>
      </c>
      <c r="G171" s="3" t="s">
        <v>117</v>
      </c>
      <c r="H171" s="3" t="s">
        <v>117</v>
      </c>
      <c r="I171" s="3" t="s">
        <v>617</v>
      </c>
      <c r="J171" s="3" t="s">
        <v>876</v>
      </c>
      <c r="K171" s="3" t="s">
        <v>877</v>
      </c>
      <c r="L171" s="3" t="s">
        <v>217</v>
      </c>
      <c r="M171" s="3" t="s">
        <v>104</v>
      </c>
      <c r="N171" s="3" t="s">
        <v>121</v>
      </c>
      <c r="O171" s="3" t="s">
        <v>93</v>
      </c>
      <c r="P171" s="3" t="s">
        <v>122</v>
      </c>
      <c r="Q171" s="3" t="s">
        <v>93</v>
      </c>
      <c r="R171" s="3" t="s">
        <v>878</v>
      </c>
      <c r="S171" s="3" t="s">
        <v>878</v>
      </c>
      <c r="T171" s="3" t="s">
        <v>878</v>
      </c>
      <c r="U171" s="3" t="s">
        <v>878</v>
      </c>
      <c r="V171" s="3" t="s">
        <v>878</v>
      </c>
      <c r="W171" s="3" t="s">
        <v>878</v>
      </c>
      <c r="X171" s="3" t="s">
        <v>878</v>
      </c>
      <c r="Y171" s="3" t="s">
        <v>878</v>
      </c>
      <c r="Z171" s="3" t="s">
        <v>878</v>
      </c>
      <c r="AA171" s="3" t="s">
        <v>878</v>
      </c>
      <c r="AB171" s="3" t="s">
        <v>878</v>
      </c>
      <c r="AC171" s="3" t="s">
        <v>878</v>
      </c>
      <c r="AD171" s="3" t="s">
        <v>878</v>
      </c>
      <c r="AE171" s="3" t="s">
        <v>96</v>
      </c>
      <c r="AF171" s="3" t="s">
        <v>97</v>
      </c>
      <c r="AG171" s="3" t="s">
        <v>97</v>
      </c>
      <c r="AH171" s="3" t="s">
        <v>98</v>
      </c>
    </row>
    <row r="172" spans="1:34" ht="45" customHeight="1" x14ac:dyDescent="0.25">
      <c r="A172" s="3" t="s">
        <v>879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156</v>
      </c>
      <c r="G172" s="3" t="s">
        <v>156</v>
      </c>
      <c r="H172" s="3" t="s">
        <v>156</v>
      </c>
      <c r="I172" s="3" t="s">
        <v>650</v>
      </c>
      <c r="J172" s="3" t="s">
        <v>834</v>
      </c>
      <c r="K172" s="3" t="s">
        <v>880</v>
      </c>
      <c r="L172" s="3" t="s">
        <v>194</v>
      </c>
      <c r="M172" s="3" t="s">
        <v>91</v>
      </c>
      <c r="N172" s="3" t="s">
        <v>160</v>
      </c>
      <c r="O172" s="3" t="s">
        <v>93</v>
      </c>
      <c r="P172" s="3" t="s">
        <v>161</v>
      </c>
      <c r="Q172" s="3" t="s">
        <v>93</v>
      </c>
      <c r="R172" s="3" t="s">
        <v>881</v>
      </c>
      <c r="S172" s="3" t="s">
        <v>881</v>
      </c>
      <c r="T172" s="3" t="s">
        <v>881</v>
      </c>
      <c r="U172" s="3" t="s">
        <v>881</v>
      </c>
      <c r="V172" s="3" t="s">
        <v>881</v>
      </c>
      <c r="W172" s="3" t="s">
        <v>881</v>
      </c>
      <c r="X172" s="3" t="s">
        <v>881</v>
      </c>
      <c r="Y172" s="3" t="s">
        <v>881</v>
      </c>
      <c r="Z172" s="3" t="s">
        <v>881</v>
      </c>
      <c r="AA172" s="3" t="s">
        <v>881</v>
      </c>
      <c r="AB172" s="3" t="s">
        <v>881</v>
      </c>
      <c r="AC172" s="3" t="s">
        <v>881</v>
      </c>
      <c r="AD172" s="3" t="s">
        <v>881</v>
      </c>
      <c r="AE172" s="3" t="s">
        <v>96</v>
      </c>
      <c r="AF172" s="3" t="s">
        <v>97</v>
      </c>
      <c r="AG172" s="3" t="s">
        <v>97</v>
      </c>
      <c r="AH172" s="3" t="s">
        <v>98</v>
      </c>
    </row>
    <row r="173" spans="1:34" ht="45" customHeight="1" x14ac:dyDescent="0.25">
      <c r="A173" s="3" t="s">
        <v>882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100</v>
      </c>
      <c r="G173" s="3" t="s">
        <v>100</v>
      </c>
      <c r="H173" s="3" t="s">
        <v>100</v>
      </c>
      <c r="I173" s="3" t="s">
        <v>650</v>
      </c>
      <c r="J173" s="3" t="s">
        <v>883</v>
      </c>
      <c r="K173" s="3" t="s">
        <v>89</v>
      </c>
      <c r="L173" s="3" t="s">
        <v>245</v>
      </c>
      <c r="M173" s="3" t="s">
        <v>104</v>
      </c>
      <c r="N173" s="3" t="s">
        <v>752</v>
      </c>
      <c r="O173" s="3" t="s">
        <v>93</v>
      </c>
      <c r="P173" s="3" t="s">
        <v>753</v>
      </c>
      <c r="Q173" s="3" t="s">
        <v>93</v>
      </c>
      <c r="R173" s="3" t="s">
        <v>884</v>
      </c>
      <c r="S173" s="3" t="s">
        <v>884</v>
      </c>
      <c r="T173" s="3" t="s">
        <v>884</v>
      </c>
      <c r="U173" s="3" t="s">
        <v>884</v>
      </c>
      <c r="V173" s="3" t="s">
        <v>884</v>
      </c>
      <c r="W173" s="3" t="s">
        <v>884</v>
      </c>
      <c r="X173" s="3" t="s">
        <v>884</v>
      </c>
      <c r="Y173" s="3" t="s">
        <v>884</v>
      </c>
      <c r="Z173" s="3" t="s">
        <v>884</v>
      </c>
      <c r="AA173" s="3" t="s">
        <v>884</v>
      </c>
      <c r="AB173" s="3" t="s">
        <v>884</v>
      </c>
      <c r="AC173" s="3" t="s">
        <v>884</v>
      </c>
      <c r="AD173" s="3" t="s">
        <v>884</v>
      </c>
      <c r="AE173" s="3" t="s">
        <v>96</v>
      </c>
      <c r="AF173" s="3" t="s">
        <v>97</v>
      </c>
      <c r="AG173" s="3" t="s">
        <v>97</v>
      </c>
      <c r="AH173" s="3" t="s">
        <v>98</v>
      </c>
    </row>
    <row r="174" spans="1:34" ht="45" customHeight="1" x14ac:dyDescent="0.25">
      <c r="A174" s="3" t="s">
        <v>885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396</v>
      </c>
      <c r="G174" s="3" t="s">
        <v>396</v>
      </c>
      <c r="H174" s="3" t="s">
        <v>396</v>
      </c>
      <c r="I174" s="3" t="s">
        <v>650</v>
      </c>
      <c r="J174" s="3" t="s">
        <v>886</v>
      </c>
      <c r="K174" s="3" t="s">
        <v>887</v>
      </c>
      <c r="L174" s="3" t="s">
        <v>170</v>
      </c>
      <c r="M174" s="3" t="s">
        <v>104</v>
      </c>
      <c r="N174" s="3" t="s">
        <v>398</v>
      </c>
      <c r="O174" s="3" t="s">
        <v>93</v>
      </c>
      <c r="P174" s="3" t="s">
        <v>399</v>
      </c>
      <c r="Q174" s="3" t="s">
        <v>93</v>
      </c>
      <c r="R174" s="3" t="s">
        <v>888</v>
      </c>
      <c r="S174" s="3" t="s">
        <v>888</v>
      </c>
      <c r="T174" s="3" t="s">
        <v>888</v>
      </c>
      <c r="U174" s="3" t="s">
        <v>888</v>
      </c>
      <c r="V174" s="3" t="s">
        <v>888</v>
      </c>
      <c r="W174" s="3" t="s">
        <v>888</v>
      </c>
      <c r="X174" s="3" t="s">
        <v>888</v>
      </c>
      <c r="Y174" s="3" t="s">
        <v>888</v>
      </c>
      <c r="Z174" s="3" t="s">
        <v>888</v>
      </c>
      <c r="AA174" s="3" t="s">
        <v>888</v>
      </c>
      <c r="AB174" s="3" t="s">
        <v>888</v>
      </c>
      <c r="AC174" s="3" t="s">
        <v>888</v>
      </c>
      <c r="AD174" s="3" t="s">
        <v>888</v>
      </c>
      <c r="AE174" s="3" t="s">
        <v>96</v>
      </c>
      <c r="AF174" s="3" t="s">
        <v>97</v>
      </c>
      <c r="AG174" s="3" t="s">
        <v>97</v>
      </c>
      <c r="AH174" s="3" t="s">
        <v>98</v>
      </c>
    </row>
    <row r="175" spans="1:34" ht="45" customHeight="1" x14ac:dyDescent="0.25">
      <c r="A175" s="3" t="s">
        <v>889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86</v>
      </c>
      <c r="G175" s="3" t="s">
        <v>86</v>
      </c>
      <c r="H175" s="3" t="s">
        <v>86</v>
      </c>
      <c r="I175" s="3" t="s">
        <v>650</v>
      </c>
      <c r="J175" s="3" t="s">
        <v>890</v>
      </c>
      <c r="K175" s="3" t="s">
        <v>90</v>
      </c>
      <c r="L175" s="3" t="s">
        <v>891</v>
      </c>
      <c r="M175" s="3" t="s">
        <v>91</v>
      </c>
      <c r="N175" s="3" t="s">
        <v>92</v>
      </c>
      <c r="O175" s="3" t="s">
        <v>93</v>
      </c>
      <c r="P175" s="3" t="s">
        <v>94</v>
      </c>
      <c r="Q175" s="3" t="s">
        <v>93</v>
      </c>
      <c r="R175" s="3" t="s">
        <v>892</v>
      </c>
      <c r="S175" s="3" t="s">
        <v>892</v>
      </c>
      <c r="T175" s="3" t="s">
        <v>892</v>
      </c>
      <c r="U175" s="3" t="s">
        <v>892</v>
      </c>
      <c r="V175" s="3" t="s">
        <v>892</v>
      </c>
      <c r="W175" s="3" t="s">
        <v>892</v>
      </c>
      <c r="X175" s="3" t="s">
        <v>892</v>
      </c>
      <c r="Y175" s="3" t="s">
        <v>892</v>
      </c>
      <c r="Z175" s="3" t="s">
        <v>892</v>
      </c>
      <c r="AA175" s="3" t="s">
        <v>892</v>
      </c>
      <c r="AB175" s="3" t="s">
        <v>892</v>
      </c>
      <c r="AC175" s="3" t="s">
        <v>892</v>
      </c>
      <c r="AD175" s="3" t="s">
        <v>892</v>
      </c>
      <c r="AE175" s="3" t="s">
        <v>96</v>
      </c>
      <c r="AF175" s="3" t="s">
        <v>97</v>
      </c>
      <c r="AG175" s="3" t="s">
        <v>97</v>
      </c>
      <c r="AH175" s="3" t="s">
        <v>98</v>
      </c>
    </row>
    <row r="176" spans="1:34" ht="45" customHeight="1" x14ac:dyDescent="0.25">
      <c r="A176" s="3" t="s">
        <v>893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332</v>
      </c>
      <c r="G176" s="3" t="s">
        <v>332</v>
      </c>
      <c r="H176" s="3" t="s">
        <v>332</v>
      </c>
      <c r="I176" s="3" t="s">
        <v>650</v>
      </c>
      <c r="J176" s="3" t="s">
        <v>894</v>
      </c>
      <c r="K176" s="3" t="s">
        <v>276</v>
      </c>
      <c r="L176" s="3" t="s">
        <v>90</v>
      </c>
      <c r="M176" s="3" t="s">
        <v>104</v>
      </c>
      <c r="N176" s="3" t="s">
        <v>335</v>
      </c>
      <c r="O176" s="3" t="s">
        <v>93</v>
      </c>
      <c r="P176" s="3" t="s">
        <v>895</v>
      </c>
      <c r="Q176" s="3" t="s">
        <v>93</v>
      </c>
      <c r="R176" s="3" t="s">
        <v>896</v>
      </c>
      <c r="S176" s="3" t="s">
        <v>896</v>
      </c>
      <c r="T176" s="3" t="s">
        <v>896</v>
      </c>
      <c r="U176" s="3" t="s">
        <v>896</v>
      </c>
      <c r="V176" s="3" t="s">
        <v>896</v>
      </c>
      <c r="W176" s="3" t="s">
        <v>896</v>
      </c>
      <c r="X176" s="3" t="s">
        <v>896</v>
      </c>
      <c r="Y176" s="3" t="s">
        <v>896</v>
      </c>
      <c r="Z176" s="3" t="s">
        <v>896</v>
      </c>
      <c r="AA176" s="3" t="s">
        <v>896</v>
      </c>
      <c r="AB176" s="3" t="s">
        <v>896</v>
      </c>
      <c r="AC176" s="3" t="s">
        <v>896</v>
      </c>
      <c r="AD176" s="3" t="s">
        <v>896</v>
      </c>
      <c r="AE176" s="3" t="s">
        <v>96</v>
      </c>
      <c r="AF176" s="3" t="s">
        <v>97</v>
      </c>
      <c r="AG176" s="3" t="s">
        <v>97</v>
      </c>
      <c r="AH176" s="3" t="s">
        <v>98</v>
      </c>
    </row>
    <row r="177" spans="1:34" ht="45" customHeight="1" x14ac:dyDescent="0.25">
      <c r="A177" s="3" t="s">
        <v>897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332</v>
      </c>
      <c r="G177" s="3" t="s">
        <v>332</v>
      </c>
      <c r="H177" s="3" t="s">
        <v>332</v>
      </c>
      <c r="I177" s="3" t="s">
        <v>898</v>
      </c>
      <c r="J177" s="3" t="s">
        <v>899</v>
      </c>
      <c r="K177" s="3" t="s">
        <v>322</v>
      </c>
      <c r="L177" s="3" t="s">
        <v>204</v>
      </c>
      <c r="M177" s="3" t="s">
        <v>104</v>
      </c>
      <c r="N177" s="3" t="s">
        <v>335</v>
      </c>
      <c r="O177" s="3" t="s">
        <v>93</v>
      </c>
      <c r="P177" s="3" t="s">
        <v>336</v>
      </c>
      <c r="Q177" s="3" t="s">
        <v>93</v>
      </c>
      <c r="R177" s="3" t="s">
        <v>900</v>
      </c>
      <c r="S177" s="3" t="s">
        <v>900</v>
      </c>
      <c r="T177" s="3" t="s">
        <v>900</v>
      </c>
      <c r="U177" s="3" t="s">
        <v>900</v>
      </c>
      <c r="V177" s="3" t="s">
        <v>900</v>
      </c>
      <c r="W177" s="3" t="s">
        <v>900</v>
      </c>
      <c r="X177" s="3" t="s">
        <v>900</v>
      </c>
      <c r="Y177" s="3" t="s">
        <v>900</v>
      </c>
      <c r="Z177" s="3" t="s">
        <v>900</v>
      </c>
      <c r="AA177" s="3" t="s">
        <v>900</v>
      </c>
      <c r="AB177" s="3" t="s">
        <v>900</v>
      </c>
      <c r="AC177" s="3" t="s">
        <v>900</v>
      </c>
      <c r="AD177" s="3" t="s">
        <v>900</v>
      </c>
      <c r="AE177" s="3" t="s">
        <v>96</v>
      </c>
      <c r="AF177" s="3" t="s">
        <v>97</v>
      </c>
      <c r="AG177" s="3" t="s">
        <v>97</v>
      </c>
      <c r="AH177" s="3" t="s">
        <v>98</v>
      </c>
    </row>
    <row r="178" spans="1:34" ht="45" customHeight="1" x14ac:dyDescent="0.25">
      <c r="A178" s="3" t="s">
        <v>901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332</v>
      </c>
      <c r="G178" s="3" t="s">
        <v>332</v>
      </c>
      <c r="H178" s="3" t="s">
        <v>332</v>
      </c>
      <c r="I178" s="3" t="s">
        <v>898</v>
      </c>
      <c r="J178" s="3" t="s">
        <v>902</v>
      </c>
      <c r="K178" s="3" t="s">
        <v>691</v>
      </c>
      <c r="L178" s="3" t="s">
        <v>275</v>
      </c>
      <c r="M178" s="3" t="s">
        <v>104</v>
      </c>
      <c r="N178" s="3" t="s">
        <v>335</v>
      </c>
      <c r="O178" s="3" t="s">
        <v>93</v>
      </c>
      <c r="P178" s="3" t="s">
        <v>336</v>
      </c>
      <c r="Q178" s="3" t="s">
        <v>93</v>
      </c>
      <c r="R178" s="3" t="s">
        <v>903</v>
      </c>
      <c r="S178" s="3" t="s">
        <v>903</v>
      </c>
      <c r="T178" s="3" t="s">
        <v>903</v>
      </c>
      <c r="U178" s="3" t="s">
        <v>903</v>
      </c>
      <c r="V178" s="3" t="s">
        <v>903</v>
      </c>
      <c r="W178" s="3" t="s">
        <v>903</v>
      </c>
      <c r="X178" s="3" t="s">
        <v>903</v>
      </c>
      <c r="Y178" s="3" t="s">
        <v>903</v>
      </c>
      <c r="Z178" s="3" t="s">
        <v>903</v>
      </c>
      <c r="AA178" s="3" t="s">
        <v>903</v>
      </c>
      <c r="AB178" s="3" t="s">
        <v>903</v>
      </c>
      <c r="AC178" s="3" t="s">
        <v>903</v>
      </c>
      <c r="AD178" s="3" t="s">
        <v>903</v>
      </c>
      <c r="AE178" s="3" t="s">
        <v>96</v>
      </c>
      <c r="AF178" s="3" t="s">
        <v>97</v>
      </c>
      <c r="AG178" s="3" t="s">
        <v>97</v>
      </c>
      <c r="AH178" s="3" t="s">
        <v>98</v>
      </c>
    </row>
    <row r="179" spans="1:34" ht="45" customHeight="1" x14ac:dyDescent="0.25">
      <c r="A179" s="3" t="s">
        <v>904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86</v>
      </c>
      <c r="G179" s="3" t="s">
        <v>86</v>
      </c>
      <c r="H179" s="3" t="s">
        <v>86</v>
      </c>
      <c r="I179" s="3" t="s">
        <v>898</v>
      </c>
      <c r="J179" s="3" t="s">
        <v>905</v>
      </c>
      <c r="K179" s="3" t="s">
        <v>812</v>
      </c>
      <c r="L179" s="3" t="s">
        <v>244</v>
      </c>
      <c r="M179" s="3" t="s">
        <v>104</v>
      </c>
      <c r="N179" s="3" t="s">
        <v>92</v>
      </c>
      <c r="O179" s="3" t="s">
        <v>93</v>
      </c>
      <c r="P179" s="3" t="s">
        <v>94</v>
      </c>
      <c r="Q179" s="3" t="s">
        <v>93</v>
      </c>
      <c r="R179" s="3" t="s">
        <v>906</v>
      </c>
      <c r="S179" s="3" t="s">
        <v>906</v>
      </c>
      <c r="T179" s="3" t="s">
        <v>906</v>
      </c>
      <c r="U179" s="3" t="s">
        <v>906</v>
      </c>
      <c r="V179" s="3" t="s">
        <v>906</v>
      </c>
      <c r="W179" s="3" t="s">
        <v>906</v>
      </c>
      <c r="X179" s="3" t="s">
        <v>906</v>
      </c>
      <c r="Y179" s="3" t="s">
        <v>906</v>
      </c>
      <c r="Z179" s="3" t="s">
        <v>906</v>
      </c>
      <c r="AA179" s="3" t="s">
        <v>906</v>
      </c>
      <c r="AB179" s="3" t="s">
        <v>906</v>
      </c>
      <c r="AC179" s="3" t="s">
        <v>906</v>
      </c>
      <c r="AD179" s="3" t="s">
        <v>906</v>
      </c>
      <c r="AE179" s="3" t="s">
        <v>96</v>
      </c>
      <c r="AF179" s="3" t="s">
        <v>97</v>
      </c>
      <c r="AG179" s="3" t="s">
        <v>97</v>
      </c>
      <c r="AH179" s="3" t="s">
        <v>98</v>
      </c>
    </row>
    <row r="180" spans="1:34" ht="45" customHeight="1" x14ac:dyDescent="0.25">
      <c r="A180" s="3" t="s">
        <v>907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332</v>
      </c>
      <c r="G180" s="3" t="s">
        <v>332</v>
      </c>
      <c r="H180" s="3" t="s">
        <v>332</v>
      </c>
      <c r="I180" s="3" t="s">
        <v>674</v>
      </c>
      <c r="J180" s="3" t="s">
        <v>908</v>
      </c>
      <c r="K180" s="3" t="s">
        <v>436</v>
      </c>
      <c r="L180" s="3" t="s">
        <v>507</v>
      </c>
      <c r="M180" s="3" t="s">
        <v>104</v>
      </c>
      <c r="N180" s="3" t="s">
        <v>335</v>
      </c>
      <c r="O180" s="3" t="s">
        <v>93</v>
      </c>
      <c r="P180" s="3" t="s">
        <v>909</v>
      </c>
      <c r="Q180" s="3" t="s">
        <v>93</v>
      </c>
      <c r="R180" s="3" t="s">
        <v>910</v>
      </c>
      <c r="S180" s="3" t="s">
        <v>910</v>
      </c>
      <c r="T180" s="3" t="s">
        <v>910</v>
      </c>
      <c r="U180" s="3" t="s">
        <v>910</v>
      </c>
      <c r="V180" s="3" t="s">
        <v>910</v>
      </c>
      <c r="W180" s="3" t="s">
        <v>910</v>
      </c>
      <c r="X180" s="3" t="s">
        <v>910</v>
      </c>
      <c r="Y180" s="3" t="s">
        <v>910</v>
      </c>
      <c r="Z180" s="3" t="s">
        <v>910</v>
      </c>
      <c r="AA180" s="3" t="s">
        <v>910</v>
      </c>
      <c r="AB180" s="3" t="s">
        <v>910</v>
      </c>
      <c r="AC180" s="3" t="s">
        <v>910</v>
      </c>
      <c r="AD180" s="3" t="s">
        <v>910</v>
      </c>
      <c r="AE180" s="3" t="s">
        <v>96</v>
      </c>
      <c r="AF180" s="3" t="s">
        <v>97</v>
      </c>
      <c r="AG180" s="3" t="s">
        <v>97</v>
      </c>
      <c r="AH180" s="3" t="s">
        <v>98</v>
      </c>
    </row>
    <row r="181" spans="1:34" ht="45" customHeight="1" x14ac:dyDescent="0.25">
      <c r="A181" s="3" t="s">
        <v>911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396</v>
      </c>
      <c r="G181" s="3" t="s">
        <v>396</v>
      </c>
      <c r="H181" s="3" t="s">
        <v>396</v>
      </c>
      <c r="I181" s="3" t="s">
        <v>699</v>
      </c>
      <c r="J181" s="3" t="s">
        <v>800</v>
      </c>
      <c r="K181" s="3" t="s">
        <v>322</v>
      </c>
      <c r="L181" s="3" t="s">
        <v>102</v>
      </c>
      <c r="M181" s="3" t="s">
        <v>91</v>
      </c>
      <c r="N181" s="3" t="s">
        <v>145</v>
      </c>
      <c r="O181" s="3" t="s">
        <v>93</v>
      </c>
      <c r="P181" s="3" t="s">
        <v>146</v>
      </c>
      <c r="Q181" s="3" t="s">
        <v>93</v>
      </c>
      <c r="R181" s="3" t="s">
        <v>912</v>
      </c>
      <c r="S181" s="3" t="s">
        <v>912</v>
      </c>
      <c r="T181" s="3" t="s">
        <v>912</v>
      </c>
      <c r="U181" s="3" t="s">
        <v>912</v>
      </c>
      <c r="V181" s="3" t="s">
        <v>912</v>
      </c>
      <c r="W181" s="3" t="s">
        <v>912</v>
      </c>
      <c r="X181" s="3" t="s">
        <v>912</v>
      </c>
      <c r="Y181" s="3" t="s">
        <v>912</v>
      </c>
      <c r="Z181" s="3" t="s">
        <v>912</v>
      </c>
      <c r="AA181" s="3" t="s">
        <v>912</v>
      </c>
      <c r="AB181" s="3" t="s">
        <v>912</v>
      </c>
      <c r="AC181" s="3" t="s">
        <v>912</v>
      </c>
      <c r="AD181" s="3" t="s">
        <v>912</v>
      </c>
      <c r="AE181" s="3" t="s">
        <v>96</v>
      </c>
      <c r="AF181" s="3" t="s">
        <v>97</v>
      </c>
      <c r="AG181" s="3" t="s">
        <v>97</v>
      </c>
      <c r="AH181" s="3" t="s">
        <v>98</v>
      </c>
    </row>
    <row r="182" spans="1:34" ht="45" customHeight="1" x14ac:dyDescent="0.25">
      <c r="A182" s="3" t="s">
        <v>913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560</v>
      </c>
      <c r="G182" s="3" t="s">
        <v>560</v>
      </c>
      <c r="H182" s="3" t="s">
        <v>560</v>
      </c>
      <c r="I182" s="3" t="s">
        <v>699</v>
      </c>
      <c r="J182" s="3" t="s">
        <v>914</v>
      </c>
      <c r="K182" s="3" t="s">
        <v>436</v>
      </c>
      <c r="L182" s="3" t="s">
        <v>151</v>
      </c>
      <c r="M182" s="3" t="s">
        <v>91</v>
      </c>
      <c r="N182" s="3" t="s">
        <v>392</v>
      </c>
      <c r="O182" s="3" t="s">
        <v>93</v>
      </c>
      <c r="P182" s="3" t="s">
        <v>393</v>
      </c>
      <c r="Q182" s="3" t="s">
        <v>93</v>
      </c>
      <c r="R182" s="3" t="s">
        <v>915</v>
      </c>
      <c r="S182" s="3" t="s">
        <v>915</v>
      </c>
      <c r="T182" s="3" t="s">
        <v>915</v>
      </c>
      <c r="U182" s="3" t="s">
        <v>915</v>
      </c>
      <c r="V182" s="3" t="s">
        <v>915</v>
      </c>
      <c r="W182" s="3" t="s">
        <v>915</v>
      </c>
      <c r="X182" s="3" t="s">
        <v>915</v>
      </c>
      <c r="Y182" s="3" t="s">
        <v>915</v>
      </c>
      <c r="Z182" s="3" t="s">
        <v>915</v>
      </c>
      <c r="AA182" s="3" t="s">
        <v>915</v>
      </c>
      <c r="AB182" s="3" t="s">
        <v>915</v>
      </c>
      <c r="AC182" s="3" t="s">
        <v>915</v>
      </c>
      <c r="AD182" s="3" t="s">
        <v>915</v>
      </c>
      <c r="AE182" s="3" t="s">
        <v>96</v>
      </c>
      <c r="AF182" s="3" t="s">
        <v>97</v>
      </c>
      <c r="AG182" s="3" t="s">
        <v>97</v>
      </c>
      <c r="AH182" s="3" t="s">
        <v>98</v>
      </c>
    </row>
    <row r="183" spans="1:34" ht="45" customHeight="1" x14ac:dyDescent="0.25">
      <c r="A183" s="3" t="s">
        <v>916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100</v>
      </c>
      <c r="G183" s="3" t="s">
        <v>100</v>
      </c>
      <c r="H183" s="3" t="s">
        <v>100</v>
      </c>
      <c r="I183" s="3" t="s">
        <v>699</v>
      </c>
      <c r="J183" s="3" t="s">
        <v>402</v>
      </c>
      <c r="K183" s="3" t="s">
        <v>668</v>
      </c>
      <c r="L183" s="3" t="s">
        <v>917</v>
      </c>
      <c r="M183" s="3" t="s">
        <v>91</v>
      </c>
      <c r="N183" s="3" t="s">
        <v>918</v>
      </c>
      <c r="O183" s="3" t="s">
        <v>93</v>
      </c>
      <c r="P183" s="3" t="s">
        <v>919</v>
      </c>
      <c r="Q183" s="3" t="s">
        <v>93</v>
      </c>
      <c r="R183" s="3" t="s">
        <v>920</v>
      </c>
      <c r="S183" s="3" t="s">
        <v>920</v>
      </c>
      <c r="T183" s="3" t="s">
        <v>920</v>
      </c>
      <c r="U183" s="3" t="s">
        <v>920</v>
      </c>
      <c r="V183" s="3" t="s">
        <v>920</v>
      </c>
      <c r="W183" s="3" t="s">
        <v>920</v>
      </c>
      <c r="X183" s="3" t="s">
        <v>920</v>
      </c>
      <c r="Y183" s="3" t="s">
        <v>920</v>
      </c>
      <c r="Z183" s="3" t="s">
        <v>920</v>
      </c>
      <c r="AA183" s="3" t="s">
        <v>920</v>
      </c>
      <c r="AB183" s="3" t="s">
        <v>920</v>
      </c>
      <c r="AC183" s="3" t="s">
        <v>920</v>
      </c>
      <c r="AD183" s="3" t="s">
        <v>920</v>
      </c>
      <c r="AE183" s="3" t="s">
        <v>96</v>
      </c>
      <c r="AF183" s="3" t="s">
        <v>97</v>
      </c>
      <c r="AG183" s="3" t="s">
        <v>97</v>
      </c>
      <c r="AH183" s="3" t="s">
        <v>98</v>
      </c>
    </row>
    <row r="184" spans="1:34" ht="45" customHeight="1" x14ac:dyDescent="0.25">
      <c r="A184" s="3" t="s">
        <v>921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361</v>
      </c>
      <c r="G184" s="3" t="s">
        <v>361</v>
      </c>
      <c r="H184" s="3" t="s">
        <v>361</v>
      </c>
      <c r="I184" s="3" t="s">
        <v>699</v>
      </c>
      <c r="J184" s="3" t="s">
        <v>922</v>
      </c>
      <c r="K184" s="3" t="s">
        <v>733</v>
      </c>
      <c r="L184" s="3" t="s">
        <v>150</v>
      </c>
      <c r="M184" s="3" t="s">
        <v>91</v>
      </c>
      <c r="N184" s="3" t="s">
        <v>365</v>
      </c>
      <c r="O184" s="3" t="s">
        <v>93</v>
      </c>
      <c r="P184" s="3" t="s">
        <v>366</v>
      </c>
      <c r="Q184" s="3" t="s">
        <v>93</v>
      </c>
      <c r="R184" s="3" t="s">
        <v>923</v>
      </c>
      <c r="S184" s="3" t="s">
        <v>923</v>
      </c>
      <c r="T184" s="3" t="s">
        <v>923</v>
      </c>
      <c r="U184" s="3" t="s">
        <v>923</v>
      </c>
      <c r="V184" s="3" t="s">
        <v>923</v>
      </c>
      <c r="W184" s="3" t="s">
        <v>923</v>
      </c>
      <c r="X184" s="3" t="s">
        <v>923</v>
      </c>
      <c r="Y184" s="3" t="s">
        <v>923</v>
      </c>
      <c r="Z184" s="3" t="s">
        <v>923</v>
      </c>
      <c r="AA184" s="3" t="s">
        <v>923</v>
      </c>
      <c r="AB184" s="3" t="s">
        <v>923</v>
      </c>
      <c r="AC184" s="3" t="s">
        <v>923</v>
      </c>
      <c r="AD184" s="3" t="s">
        <v>923</v>
      </c>
      <c r="AE184" s="3" t="s">
        <v>96</v>
      </c>
      <c r="AF184" s="3" t="s">
        <v>97</v>
      </c>
      <c r="AG184" s="3" t="s">
        <v>97</v>
      </c>
      <c r="AH184" s="3" t="s">
        <v>98</v>
      </c>
    </row>
    <row r="185" spans="1:34" ht="45" customHeight="1" x14ac:dyDescent="0.25">
      <c r="A185" s="3" t="s">
        <v>924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100</v>
      </c>
      <c r="G185" s="3" t="s">
        <v>100</v>
      </c>
      <c r="H185" s="3" t="s">
        <v>100</v>
      </c>
      <c r="I185" s="3" t="s">
        <v>925</v>
      </c>
      <c r="J185" s="3" t="s">
        <v>926</v>
      </c>
      <c r="K185" s="3" t="s">
        <v>927</v>
      </c>
      <c r="L185" s="3" t="s">
        <v>928</v>
      </c>
      <c r="M185" s="3" t="s">
        <v>91</v>
      </c>
      <c r="N185" s="3" t="s">
        <v>657</v>
      </c>
      <c r="O185" s="3" t="s">
        <v>93</v>
      </c>
      <c r="P185" s="3" t="s">
        <v>658</v>
      </c>
      <c r="Q185" s="3" t="s">
        <v>93</v>
      </c>
      <c r="R185" s="3" t="s">
        <v>929</v>
      </c>
      <c r="S185" s="3" t="s">
        <v>929</v>
      </c>
      <c r="T185" s="3" t="s">
        <v>929</v>
      </c>
      <c r="U185" s="3" t="s">
        <v>929</v>
      </c>
      <c r="V185" s="3" t="s">
        <v>929</v>
      </c>
      <c r="W185" s="3" t="s">
        <v>929</v>
      </c>
      <c r="X185" s="3" t="s">
        <v>929</v>
      </c>
      <c r="Y185" s="3" t="s">
        <v>929</v>
      </c>
      <c r="Z185" s="3" t="s">
        <v>929</v>
      </c>
      <c r="AA185" s="3" t="s">
        <v>929</v>
      </c>
      <c r="AB185" s="3" t="s">
        <v>929</v>
      </c>
      <c r="AC185" s="3" t="s">
        <v>929</v>
      </c>
      <c r="AD185" s="3" t="s">
        <v>929</v>
      </c>
      <c r="AE185" s="3" t="s">
        <v>96</v>
      </c>
      <c r="AF185" s="3" t="s">
        <v>97</v>
      </c>
      <c r="AG185" s="3" t="s">
        <v>97</v>
      </c>
      <c r="AH185" s="3" t="s">
        <v>98</v>
      </c>
    </row>
    <row r="186" spans="1:34" ht="45" customHeight="1" x14ac:dyDescent="0.25">
      <c r="A186" s="3" t="s">
        <v>930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396</v>
      </c>
      <c r="G186" s="3" t="s">
        <v>396</v>
      </c>
      <c r="H186" s="3" t="s">
        <v>396</v>
      </c>
      <c r="I186" s="3" t="s">
        <v>925</v>
      </c>
      <c r="J186" s="3" t="s">
        <v>255</v>
      </c>
      <c r="K186" s="3" t="s">
        <v>931</v>
      </c>
      <c r="L186" s="3" t="s">
        <v>276</v>
      </c>
      <c r="M186" s="3" t="s">
        <v>91</v>
      </c>
      <c r="N186" s="3" t="s">
        <v>398</v>
      </c>
      <c r="O186" s="3" t="s">
        <v>93</v>
      </c>
      <c r="P186" s="3" t="s">
        <v>932</v>
      </c>
      <c r="Q186" s="3" t="s">
        <v>93</v>
      </c>
      <c r="R186" s="3" t="s">
        <v>933</v>
      </c>
      <c r="S186" s="3" t="s">
        <v>933</v>
      </c>
      <c r="T186" s="3" t="s">
        <v>933</v>
      </c>
      <c r="U186" s="3" t="s">
        <v>933</v>
      </c>
      <c r="V186" s="3" t="s">
        <v>933</v>
      </c>
      <c r="W186" s="3" t="s">
        <v>933</v>
      </c>
      <c r="X186" s="3" t="s">
        <v>933</v>
      </c>
      <c r="Y186" s="3" t="s">
        <v>933</v>
      </c>
      <c r="Z186" s="3" t="s">
        <v>933</v>
      </c>
      <c r="AA186" s="3" t="s">
        <v>933</v>
      </c>
      <c r="AB186" s="3" t="s">
        <v>933</v>
      </c>
      <c r="AC186" s="3" t="s">
        <v>933</v>
      </c>
      <c r="AD186" s="3" t="s">
        <v>933</v>
      </c>
      <c r="AE186" s="3" t="s">
        <v>96</v>
      </c>
      <c r="AF186" s="3" t="s">
        <v>97</v>
      </c>
      <c r="AG186" s="3" t="s">
        <v>97</v>
      </c>
      <c r="AH186" s="3" t="s">
        <v>98</v>
      </c>
    </row>
    <row r="187" spans="1:34" ht="45" customHeight="1" x14ac:dyDescent="0.25">
      <c r="A187" s="3" t="s">
        <v>934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396</v>
      </c>
      <c r="G187" s="3" t="s">
        <v>396</v>
      </c>
      <c r="H187" s="3" t="s">
        <v>396</v>
      </c>
      <c r="I187" s="3" t="s">
        <v>935</v>
      </c>
      <c r="J187" s="3" t="s">
        <v>936</v>
      </c>
      <c r="K187" s="3" t="s">
        <v>937</v>
      </c>
      <c r="L187" s="3" t="s">
        <v>150</v>
      </c>
      <c r="M187" s="3" t="s">
        <v>104</v>
      </c>
      <c r="N187" s="3" t="s">
        <v>398</v>
      </c>
      <c r="O187" s="3" t="s">
        <v>93</v>
      </c>
      <c r="P187" s="3" t="s">
        <v>399</v>
      </c>
      <c r="Q187" s="3" t="s">
        <v>93</v>
      </c>
      <c r="R187" s="3" t="s">
        <v>938</v>
      </c>
      <c r="S187" s="3" t="s">
        <v>938</v>
      </c>
      <c r="T187" s="3" t="s">
        <v>938</v>
      </c>
      <c r="U187" s="3" t="s">
        <v>938</v>
      </c>
      <c r="V187" s="3" t="s">
        <v>938</v>
      </c>
      <c r="W187" s="3" t="s">
        <v>938</v>
      </c>
      <c r="X187" s="3" t="s">
        <v>938</v>
      </c>
      <c r="Y187" s="3" t="s">
        <v>938</v>
      </c>
      <c r="Z187" s="3" t="s">
        <v>938</v>
      </c>
      <c r="AA187" s="3" t="s">
        <v>938</v>
      </c>
      <c r="AB187" s="3" t="s">
        <v>938</v>
      </c>
      <c r="AC187" s="3" t="s">
        <v>938</v>
      </c>
      <c r="AD187" s="3" t="s">
        <v>938</v>
      </c>
      <c r="AE187" s="3" t="s">
        <v>96</v>
      </c>
      <c r="AF187" s="3" t="s">
        <v>97</v>
      </c>
      <c r="AG187" s="3" t="s">
        <v>97</v>
      </c>
      <c r="AH187" s="3" t="s">
        <v>98</v>
      </c>
    </row>
    <row r="188" spans="1:34" ht="45" customHeight="1" x14ac:dyDescent="0.25">
      <c r="A188" s="3" t="s">
        <v>939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100</v>
      </c>
      <c r="G188" s="3" t="s">
        <v>100</v>
      </c>
      <c r="H188" s="3" t="s">
        <v>100</v>
      </c>
      <c r="I188" s="3" t="s">
        <v>728</v>
      </c>
      <c r="J188" s="3" t="s">
        <v>940</v>
      </c>
      <c r="K188" s="3" t="s">
        <v>334</v>
      </c>
      <c r="L188" s="3" t="s">
        <v>931</v>
      </c>
      <c r="M188" s="3" t="s">
        <v>91</v>
      </c>
      <c r="N188" s="3" t="s">
        <v>251</v>
      </c>
      <c r="O188" s="3" t="s">
        <v>93</v>
      </c>
      <c r="P188" s="3" t="s">
        <v>941</v>
      </c>
      <c r="Q188" s="3" t="s">
        <v>93</v>
      </c>
      <c r="R188" s="3" t="s">
        <v>942</v>
      </c>
      <c r="S188" s="3" t="s">
        <v>942</v>
      </c>
      <c r="T188" s="3" t="s">
        <v>942</v>
      </c>
      <c r="U188" s="3" t="s">
        <v>942</v>
      </c>
      <c r="V188" s="3" t="s">
        <v>942</v>
      </c>
      <c r="W188" s="3" t="s">
        <v>942</v>
      </c>
      <c r="X188" s="3" t="s">
        <v>942</v>
      </c>
      <c r="Y188" s="3" t="s">
        <v>942</v>
      </c>
      <c r="Z188" s="3" t="s">
        <v>942</v>
      </c>
      <c r="AA188" s="3" t="s">
        <v>942</v>
      </c>
      <c r="AB188" s="3" t="s">
        <v>942</v>
      </c>
      <c r="AC188" s="3" t="s">
        <v>942</v>
      </c>
      <c r="AD188" s="3" t="s">
        <v>942</v>
      </c>
      <c r="AE188" s="3" t="s">
        <v>96</v>
      </c>
      <c r="AF188" s="3" t="s">
        <v>97</v>
      </c>
      <c r="AG188" s="3" t="s">
        <v>97</v>
      </c>
      <c r="AH188" s="3" t="s">
        <v>98</v>
      </c>
    </row>
    <row r="189" spans="1:34" ht="45" customHeight="1" x14ac:dyDescent="0.25">
      <c r="A189" s="3" t="s">
        <v>943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707</v>
      </c>
      <c r="G189" s="3" t="s">
        <v>707</v>
      </c>
      <c r="H189" s="3" t="s">
        <v>707</v>
      </c>
      <c r="I189" s="3" t="s">
        <v>728</v>
      </c>
      <c r="J189" s="3" t="s">
        <v>944</v>
      </c>
      <c r="K189" s="3" t="s">
        <v>507</v>
      </c>
      <c r="L189" s="3" t="s">
        <v>927</v>
      </c>
      <c r="M189" s="3" t="s">
        <v>104</v>
      </c>
      <c r="N189" s="3" t="s">
        <v>945</v>
      </c>
      <c r="O189" s="3" t="s">
        <v>93</v>
      </c>
      <c r="P189" s="3" t="s">
        <v>946</v>
      </c>
      <c r="Q189" s="3" t="s">
        <v>93</v>
      </c>
      <c r="R189" s="3" t="s">
        <v>947</v>
      </c>
      <c r="S189" s="3" t="s">
        <v>947</v>
      </c>
      <c r="T189" s="3" t="s">
        <v>947</v>
      </c>
      <c r="U189" s="3" t="s">
        <v>947</v>
      </c>
      <c r="V189" s="3" t="s">
        <v>947</v>
      </c>
      <c r="W189" s="3" t="s">
        <v>947</v>
      </c>
      <c r="X189" s="3" t="s">
        <v>947</v>
      </c>
      <c r="Y189" s="3" t="s">
        <v>947</v>
      </c>
      <c r="Z189" s="3" t="s">
        <v>947</v>
      </c>
      <c r="AA189" s="3" t="s">
        <v>947</v>
      </c>
      <c r="AB189" s="3" t="s">
        <v>947</v>
      </c>
      <c r="AC189" s="3" t="s">
        <v>947</v>
      </c>
      <c r="AD189" s="3" t="s">
        <v>947</v>
      </c>
      <c r="AE189" s="3" t="s">
        <v>96</v>
      </c>
      <c r="AF189" s="3" t="s">
        <v>97</v>
      </c>
      <c r="AG189" s="3" t="s">
        <v>97</v>
      </c>
      <c r="AH189" s="3" t="s">
        <v>98</v>
      </c>
    </row>
    <row r="190" spans="1:34" ht="45" customHeight="1" x14ac:dyDescent="0.25">
      <c r="A190" s="3" t="s">
        <v>948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100</v>
      </c>
      <c r="G190" s="3" t="s">
        <v>100</v>
      </c>
      <c r="H190" s="3" t="s">
        <v>100</v>
      </c>
      <c r="I190" s="3" t="s">
        <v>728</v>
      </c>
      <c r="J190" s="3" t="s">
        <v>949</v>
      </c>
      <c r="K190" s="3" t="s">
        <v>950</v>
      </c>
      <c r="L190" s="3" t="s">
        <v>620</v>
      </c>
      <c r="M190" s="3" t="s">
        <v>91</v>
      </c>
      <c r="N190" s="3" t="s">
        <v>584</v>
      </c>
      <c r="O190" s="3" t="s">
        <v>93</v>
      </c>
      <c r="P190" s="3" t="s">
        <v>585</v>
      </c>
      <c r="Q190" s="3" t="s">
        <v>93</v>
      </c>
      <c r="R190" s="3" t="s">
        <v>951</v>
      </c>
      <c r="S190" s="3" t="s">
        <v>951</v>
      </c>
      <c r="T190" s="3" t="s">
        <v>951</v>
      </c>
      <c r="U190" s="3" t="s">
        <v>951</v>
      </c>
      <c r="V190" s="3" t="s">
        <v>951</v>
      </c>
      <c r="W190" s="3" t="s">
        <v>951</v>
      </c>
      <c r="X190" s="3" t="s">
        <v>951</v>
      </c>
      <c r="Y190" s="3" t="s">
        <v>951</v>
      </c>
      <c r="Z190" s="3" t="s">
        <v>951</v>
      </c>
      <c r="AA190" s="3" t="s">
        <v>951</v>
      </c>
      <c r="AB190" s="3" t="s">
        <v>951</v>
      </c>
      <c r="AC190" s="3" t="s">
        <v>951</v>
      </c>
      <c r="AD190" s="3" t="s">
        <v>951</v>
      </c>
      <c r="AE190" s="3" t="s">
        <v>96</v>
      </c>
      <c r="AF190" s="3" t="s">
        <v>97</v>
      </c>
      <c r="AG190" s="3" t="s">
        <v>97</v>
      </c>
      <c r="AH190" s="3" t="s">
        <v>98</v>
      </c>
    </row>
    <row r="191" spans="1:34" ht="45" customHeight="1" x14ac:dyDescent="0.25">
      <c r="A191" s="3" t="s">
        <v>952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517</v>
      </c>
      <c r="G191" s="3" t="s">
        <v>517</v>
      </c>
      <c r="H191" s="3" t="s">
        <v>517</v>
      </c>
      <c r="I191" s="3" t="s">
        <v>511</v>
      </c>
      <c r="J191" s="3" t="s">
        <v>953</v>
      </c>
      <c r="K191" s="3" t="s">
        <v>89</v>
      </c>
      <c r="L191" s="3" t="s">
        <v>593</v>
      </c>
      <c r="M191" s="3" t="s">
        <v>104</v>
      </c>
      <c r="N191" s="3" t="s">
        <v>520</v>
      </c>
      <c r="O191" s="3" t="s">
        <v>93</v>
      </c>
      <c r="P191" s="3" t="s">
        <v>954</v>
      </c>
      <c r="Q191" s="3" t="s">
        <v>93</v>
      </c>
      <c r="R191" s="3" t="s">
        <v>955</v>
      </c>
      <c r="S191" s="3" t="s">
        <v>955</v>
      </c>
      <c r="T191" s="3" t="s">
        <v>955</v>
      </c>
      <c r="U191" s="3" t="s">
        <v>955</v>
      </c>
      <c r="V191" s="3" t="s">
        <v>955</v>
      </c>
      <c r="W191" s="3" t="s">
        <v>955</v>
      </c>
      <c r="X191" s="3" t="s">
        <v>955</v>
      </c>
      <c r="Y191" s="3" t="s">
        <v>955</v>
      </c>
      <c r="Z191" s="3" t="s">
        <v>955</v>
      </c>
      <c r="AA191" s="3" t="s">
        <v>955</v>
      </c>
      <c r="AB191" s="3" t="s">
        <v>955</v>
      </c>
      <c r="AC191" s="3" t="s">
        <v>955</v>
      </c>
      <c r="AD191" s="3" t="s">
        <v>955</v>
      </c>
      <c r="AE191" s="3" t="s">
        <v>96</v>
      </c>
      <c r="AF191" s="3" t="s">
        <v>97</v>
      </c>
      <c r="AG191" s="3" t="s">
        <v>97</v>
      </c>
      <c r="AH191" s="3" t="s">
        <v>98</v>
      </c>
    </row>
    <row r="192" spans="1:34" ht="45" customHeight="1" x14ac:dyDescent="0.25">
      <c r="A192" s="3" t="s">
        <v>956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957</v>
      </c>
      <c r="G192" s="3" t="s">
        <v>957</v>
      </c>
      <c r="H192" s="3" t="s">
        <v>957</v>
      </c>
      <c r="I192" s="3" t="s">
        <v>511</v>
      </c>
      <c r="J192" s="3" t="s">
        <v>958</v>
      </c>
      <c r="K192" s="3" t="s">
        <v>959</v>
      </c>
      <c r="L192" s="3" t="s">
        <v>960</v>
      </c>
      <c r="M192" s="3" t="s">
        <v>91</v>
      </c>
      <c r="N192" s="3" t="s">
        <v>520</v>
      </c>
      <c r="O192" s="3" t="s">
        <v>93</v>
      </c>
      <c r="P192" s="3" t="s">
        <v>521</v>
      </c>
      <c r="Q192" s="3" t="s">
        <v>93</v>
      </c>
      <c r="R192" s="3" t="s">
        <v>961</v>
      </c>
      <c r="S192" s="3" t="s">
        <v>961</v>
      </c>
      <c r="T192" s="3" t="s">
        <v>961</v>
      </c>
      <c r="U192" s="3" t="s">
        <v>961</v>
      </c>
      <c r="V192" s="3" t="s">
        <v>961</v>
      </c>
      <c r="W192" s="3" t="s">
        <v>961</v>
      </c>
      <c r="X192" s="3" t="s">
        <v>961</v>
      </c>
      <c r="Y192" s="3" t="s">
        <v>961</v>
      </c>
      <c r="Z192" s="3" t="s">
        <v>961</v>
      </c>
      <c r="AA192" s="3" t="s">
        <v>961</v>
      </c>
      <c r="AB192" s="3" t="s">
        <v>961</v>
      </c>
      <c r="AC192" s="3" t="s">
        <v>961</v>
      </c>
      <c r="AD192" s="3" t="s">
        <v>961</v>
      </c>
      <c r="AE192" s="3" t="s">
        <v>96</v>
      </c>
      <c r="AF192" s="3" t="s">
        <v>97</v>
      </c>
      <c r="AG192" s="3" t="s">
        <v>97</v>
      </c>
      <c r="AH192" s="3" t="s">
        <v>98</v>
      </c>
    </row>
    <row r="193" spans="1:34" ht="45" customHeight="1" x14ac:dyDescent="0.25">
      <c r="A193" s="3" t="s">
        <v>962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517</v>
      </c>
      <c r="G193" s="3" t="s">
        <v>517</v>
      </c>
      <c r="H193" s="3" t="s">
        <v>517</v>
      </c>
      <c r="I193" s="3" t="s">
        <v>511</v>
      </c>
      <c r="J193" s="3" t="s">
        <v>963</v>
      </c>
      <c r="K193" s="3" t="s">
        <v>964</v>
      </c>
      <c r="L193" s="3" t="s">
        <v>965</v>
      </c>
      <c r="M193" s="3" t="s">
        <v>91</v>
      </c>
      <c r="N193" s="3" t="s">
        <v>520</v>
      </c>
      <c r="O193" s="3" t="s">
        <v>93</v>
      </c>
      <c r="P193" s="3" t="s">
        <v>521</v>
      </c>
      <c r="Q193" s="3" t="s">
        <v>93</v>
      </c>
      <c r="R193" s="3" t="s">
        <v>966</v>
      </c>
      <c r="S193" s="3" t="s">
        <v>966</v>
      </c>
      <c r="T193" s="3" t="s">
        <v>966</v>
      </c>
      <c r="U193" s="3" t="s">
        <v>966</v>
      </c>
      <c r="V193" s="3" t="s">
        <v>966</v>
      </c>
      <c r="W193" s="3" t="s">
        <v>966</v>
      </c>
      <c r="X193" s="3" t="s">
        <v>966</v>
      </c>
      <c r="Y193" s="3" t="s">
        <v>966</v>
      </c>
      <c r="Z193" s="3" t="s">
        <v>966</v>
      </c>
      <c r="AA193" s="3" t="s">
        <v>966</v>
      </c>
      <c r="AB193" s="3" t="s">
        <v>966</v>
      </c>
      <c r="AC193" s="3" t="s">
        <v>966</v>
      </c>
      <c r="AD193" s="3" t="s">
        <v>966</v>
      </c>
      <c r="AE193" s="3" t="s">
        <v>96</v>
      </c>
      <c r="AF193" s="3" t="s">
        <v>97</v>
      </c>
      <c r="AG193" s="3" t="s">
        <v>97</v>
      </c>
      <c r="AH193" s="3" t="s">
        <v>98</v>
      </c>
    </row>
    <row r="194" spans="1:34" ht="45" customHeight="1" x14ac:dyDescent="0.25">
      <c r="A194" s="3" t="s">
        <v>967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396</v>
      </c>
      <c r="G194" s="3" t="s">
        <v>396</v>
      </c>
      <c r="H194" s="3" t="s">
        <v>396</v>
      </c>
      <c r="I194" s="3" t="s">
        <v>511</v>
      </c>
      <c r="J194" s="3" t="s">
        <v>968</v>
      </c>
      <c r="K194" s="3" t="s">
        <v>927</v>
      </c>
      <c r="L194" s="3" t="s">
        <v>119</v>
      </c>
      <c r="M194" s="3" t="s">
        <v>91</v>
      </c>
      <c r="N194" s="3" t="s">
        <v>398</v>
      </c>
      <c r="O194" s="3" t="s">
        <v>93</v>
      </c>
      <c r="P194" s="3" t="s">
        <v>399</v>
      </c>
      <c r="Q194" s="3" t="s">
        <v>93</v>
      </c>
      <c r="R194" s="3" t="s">
        <v>969</v>
      </c>
      <c r="S194" s="3" t="s">
        <v>969</v>
      </c>
      <c r="T194" s="3" t="s">
        <v>969</v>
      </c>
      <c r="U194" s="3" t="s">
        <v>969</v>
      </c>
      <c r="V194" s="3" t="s">
        <v>969</v>
      </c>
      <c r="W194" s="3" t="s">
        <v>969</v>
      </c>
      <c r="X194" s="3" t="s">
        <v>969</v>
      </c>
      <c r="Y194" s="3" t="s">
        <v>969</v>
      </c>
      <c r="Z194" s="3" t="s">
        <v>969</v>
      </c>
      <c r="AA194" s="3" t="s">
        <v>969</v>
      </c>
      <c r="AB194" s="3" t="s">
        <v>969</v>
      </c>
      <c r="AC194" s="3" t="s">
        <v>969</v>
      </c>
      <c r="AD194" s="3" t="s">
        <v>969</v>
      </c>
      <c r="AE194" s="3" t="s">
        <v>96</v>
      </c>
      <c r="AF194" s="3" t="s">
        <v>97</v>
      </c>
      <c r="AG194" s="3" t="s">
        <v>97</v>
      </c>
      <c r="AH194" s="3" t="s">
        <v>98</v>
      </c>
    </row>
    <row r="195" spans="1:34" ht="45" customHeight="1" x14ac:dyDescent="0.25">
      <c r="A195" s="3" t="s">
        <v>970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100</v>
      </c>
      <c r="G195" s="3" t="s">
        <v>100</v>
      </c>
      <c r="H195" s="3" t="s">
        <v>100</v>
      </c>
      <c r="I195" s="3" t="s">
        <v>511</v>
      </c>
      <c r="J195" s="3" t="s">
        <v>971</v>
      </c>
      <c r="K195" s="3" t="s">
        <v>150</v>
      </c>
      <c r="L195" s="3" t="s">
        <v>972</v>
      </c>
      <c r="M195" s="3" t="s">
        <v>91</v>
      </c>
      <c r="N195" s="3" t="s">
        <v>657</v>
      </c>
      <c r="O195" s="3" t="s">
        <v>93</v>
      </c>
      <c r="P195" s="3" t="s">
        <v>658</v>
      </c>
      <c r="Q195" s="3" t="s">
        <v>93</v>
      </c>
      <c r="R195" s="3" t="s">
        <v>973</v>
      </c>
      <c r="S195" s="3" t="s">
        <v>973</v>
      </c>
      <c r="T195" s="3" t="s">
        <v>973</v>
      </c>
      <c r="U195" s="3" t="s">
        <v>973</v>
      </c>
      <c r="V195" s="3" t="s">
        <v>973</v>
      </c>
      <c r="W195" s="3" t="s">
        <v>973</v>
      </c>
      <c r="X195" s="3" t="s">
        <v>973</v>
      </c>
      <c r="Y195" s="3" t="s">
        <v>973</v>
      </c>
      <c r="Z195" s="3" t="s">
        <v>973</v>
      </c>
      <c r="AA195" s="3" t="s">
        <v>973</v>
      </c>
      <c r="AB195" s="3" t="s">
        <v>973</v>
      </c>
      <c r="AC195" s="3" t="s">
        <v>973</v>
      </c>
      <c r="AD195" s="3" t="s">
        <v>973</v>
      </c>
      <c r="AE195" s="3" t="s">
        <v>96</v>
      </c>
      <c r="AF195" s="3" t="s">
        <v>97</v>
      </c>
      <c r="AG195" s="3" t="s">
        <v>97</v>
      </c>
      <c r="AH195" s="3" t="s">
        <v>98</v>
      </c>
    </row>
    <row r="196" spans="1:34" ht="45" customHeight="1" x14ac:dyDescent="0.25">
      <c r="A196" s="3" t="s">
        <v>974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517</v>
      </c>
      <c r="G196" s="3" t="s">
        <v>517</v>
      </c>
      <c r="H196" s="3" t="s">
        <v>517</v>
      </c>
      <c r="I196" s="3" t="s">
        <v>511</v>
      </c>
      <c r="J196" s="3" t="s">
        <v>975</v>
      </c>
      <c r="K196" s="3" t="s">
        <v>297</v>
      </c>
      <c r="L196" s="3" t="s">
        <v>776</v>
      </c>
      <c r="M196" s="3" t="s">
        <v>91</v>
      </c>
      <c r="N196" s="3" t="s">
        <v>520</v>
      </c>
      <c r="O196" s="3" t="s">
        <v>93</v>
      </c>
      <c r="P196" s="3" t="s">
        <v>521</v>
      </c>
      <c r="Q196" s="3" t="s">
        <v>93</v>
      </c>
      <c r="R196" s="3" t="s">
        <v>976</v>
      </c>
      <c r="S196" s="3" t="s">
        <v>976</v>
      </c>
      <c r="T196" s="3" t="s">
        <v>976</v>
      </c>
      <c r="U196" s="3" t="s">
        <v>976</v>
      </c>
      <c r="V196" s="3" t="s">
        <v>976</v>
      </c>
      <c r="W196" s="3" t="s">
        <v>976</v>
      </c>
      <c r="X196" s="3" t="s">
        <v>976</v>
      </c>
      <c r="Y196" s="3" t="s">
        <v>976</v>
      </c>
      <c r="Z196" s="3" t="s">
        <v>976</v>
      </c>
      <c r="AA196" s="3" t="s">
        <v>976</v>
      </c>
      <c r="AB196" s="3" t="s">
        <v>976</v>
      </c>
      <c r="AC196" s="3" t="s">
        <v>976</v>
      </c>
      <c r="AD196" s="3" t="s">
        <v>976</v>
      </c>
      <c r="AE196" s="3" t="s">
        <v>96</v>
      </c>
      <c r="AF196" s="3" t="s">
        <v>97</v>
      </c>
      <c r="AG196" s="3" t="s">
        <v>97</v>
      </c>
      <c r="AH196" s="3" t="s">
        <v>98</v>
      </c>
    </row>
    <row r="197" spans="1:34" ht="45" customHeight="1" x14ac:dyDescent="0.25">
      <c r="A197" s="3" t="s">
        <v>977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517</v>
      </c>
      <c r="G197" s="3" t="s">
        <v>517</v>
      </c>
      <c r="H197" s="3" t="s">
        <v>517</v>
      </c>
      <c r="I197" s="3" t="s">
        <v>511</v>
      </c>
      <c r="J197" s="3" t="s">
        <v>978</v>
      </c>
      <c r="K197" s="3" t="s">
        <v>297</v>
      </c>
      <c r="L197" s="3" t="s">
        <v>979</v>
      </c>
      <c r="M197" s="3" t="s">
        <v>91</v>
      </c>
      <c r="N197" s="3" t="s">
        <v>520</v>
      </c>
      <c r="O197" s="3" t="s">
        <v>93</v>
      </c>
      <c r="P197" s="3" t="s">
        <v>521</v>
      </c>
      <c r="Q197" s="3" t="s">
        <v>93</v>
      </c>
      <c r="R197" s="3" t="s">
        <v>980</v>
      </c>
      <c r="S197" s="3" t="s">
        <v>980</v>
      </c>
      <c r="T197" s="3" t="s">
        <v>980</v>
      </c>
      <c r="U197" s="3" t="s">
        <v>980</v>
      </c>
      <c r="V197" s="3" t="s">
        <v>980</v>
      </c>
      <c r="W197" s="3" t="s">
        <v>980</v>
      </c>
      <c r="X197" s="3" t="s">
        <v>980</v>
      </c>
      <c r="Y197" s="3" t="s">
        <v>980</v>
      </c>
      <c r="Z197" s="3" t="s">
        <v>980</v>
      </c>
      <c r="AA197" s="3" t="s">
        <v>980</v>
      </c>
      <c r="AB197" s="3" t="s">
        <v>980</v>
      </c>
      <c r="AC197" s="3" t="s">
        <v>980</v>
      </c>
      <c r="AD197" s="3" t="s">
        <v>980</v>
      </c>
      <c r="AE197" s="3" t="s">
        <v>96</v>
      </c>
      <c r="AF197" s="3" t="s">
        <v>97</v>
      </c>
      <c r="AG197" s="3" t="s">
        <v>97</v>
      </c>
      <c r="AH197" s="3" t="s">
        <v>98</v>
      </c>
    </row>
    <row r="198" spans="1:34" ht="45" customHeight="1" x14ac:dyDescent="0.25">
      <c r="A198" s="3" t="s">
        <v>981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517</v>
      </c>
      <c r="G198" s="3" t="s">
        <v>517</v>
      </c>
      <c r="H198" s="3" t="s">
        <v>517</v>
      </c>
      <c r="I198" s="3" t="s">
        <v>511</v>
      </c>
      <c r="J198" s="3" t="s">
        <v>982</v>
      </c>
      <c r="K198" s="3" t="s">
        <v>983</v>
      </c>
      <c r="L198" s="3" t="s">
        <v>984</v>
      </c>
      <c r="M198" s="3" t="s">
        <v>91</v>
      </c>
      <c r="N198" s="3" t="s">
        <v>520</v>
      </c>
      <c r="O198" s="3" t="s">
        <v>93</v>
      </c>
      <c r="P198" s="3" t="s">
        <v>521</v>
      </c>
      <c r="Q198" s="3" t="s">
        <v>93</v>
      </c>
      <c r="R198" s="3" t="s">
        <v>985</v>
      </c>
      <c r="S198" s="3" t="s">
        <v>985</v>
      </c>
      <c r="T198" s="3" t="s">
        <v>985</v>
      </c>
      <c r="U198" s="3" t="s">
        <v>985</v>
      </c>
      <c r="V198" s="3" t="s">
        <v>985</v>
      </c>
      <c r="W198" s="3" t="s">
        <v>985</v>
      </c>
      <c r="X198" s="3" t="s">
        <v>985</v>
      </c>
      <c r="Y198" s="3" t="s">
        <v>985</v>
      </c>
      <c r="Z198" s="3" t="s">
        <v>985</v>
      </c>
      <c r="AA198" s="3" t="s">
        <v>985</v>
      </c>
      <c r="AB198" s="3" t="s">
        <v>985</v>
      </c>
      <c r="AC198" s="3" t="s">
        <v>985</v>
      </c>
      <c r="AD198" s="3" t="s">
        <v>985</v>
      </c>
      <c r="AE198" s="3" t="s">
        <v>96</v>
      </c>
      <c r="AF198" s="3" t="s">
        <v>97</v>
      </c>
      <c r="AG198" s="3" t="s">
        <v>97</v>
      </c>
      <c r="AH198" s="3" t="s">
        <v>98</v>
      </c>
    </row>
    <row r="199" spans="1:34" ht="45" customHeight="1" x14ac:dyDescent="0.25">
      <c r="A199" s="3" t="s">
        <v>986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987</v>
      </c>
      <c r="G199" s="3" t="s">
        <v>987</v>
      </c>
      <c r="H199" s="3" t="s">
        <v>987</v>
      </c>
      <c r="I199" s="3" t="s">
        <v>511</v>
      </c>
      <c r="J199" s="3" t="s">
        <v>834</v>
      </c>
      <c r="K199" s="3" t="s">
        <v>134</v>
      </c>
      <c r="L199" s="3" t="s">
        <v>507</v>
      </c>
      <c r="M199" s="3" t="s">
        <v>91</v>
      </c>
      <c r="N199" s="3" t="s">
        <v>988</v>
      </c>
      <c r="O199" s="3" t="s">
        <v>93</v>
      </c>
      <c r="P199" s="3" t="s">
        <v>989</v>
      </c>
      <c r="Q199" s="3" t="s">
        <v>93</v>
      </c>
      <c r="R199" s="3" t="s">
        <v>990</v>
      </c>
      <c r="S199" s="3" t="s">
        <v>990</v>
      </c>
      <c r="T199" s="3" t="s">
        <v>990</v>
      </c>
      <c r="U199" s="3" t="s">
        <v>990</v>
      </c>
      <c r="V199" s="3" t="s">
        <v>990</v>
      </c>
      <c r="W199" s="3" t="s">
        <v>990</v>
      </c>
      <c r="X199" s="3" t="s">
        <v>990</v>
      </c>
      <c r="Y199" s="3" t="s">
        <v>990</v>
      </c>
      <c r="Z199" s="3" t="s">
        <v>990</v>
      </c>
      <c r="AA199" s="3" t="s">
        <v>990</v>
      </c>
      <c r="AB199" s="3" t="s">
        <v>990</v>
      </c>
      <c r="AC199" s="3" t="s">
        <v>990</v>
      </c>
      <c r="AD199" s="3" t="s">
        <v>990</v>
      </c>
      <c r="AE199" s="3" t="s">
        <v>96</v>
      </c>
      <c r="AF199" s="3" t="s">
        <v>97</v>
      </c>
      <c r="AG199" s="3" t="s">
        <v>97</v>
      </c>
      <c r="AH199" s="3" t="s">
        <v>98</v>
      </c>
    </row>
    <row r="200" spans="1:34" ht="45" customHeight="1" x14ac:dyDescent="0.25">
      <c r="A200" s="3" t="s">
        <v>991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517</v>
      </c>
      <c r="G200" s="3" t="s">
        <v>517</v>
      </c>
      <c r="H200" s="3" t="s">
        <v>517</v>
      </c>
      <c r="I200" s="3" t="s">
        <v>511</v>
      </c>
      <c r="J200" s="3" t="s">
        <v>992</v>
      </c>
      <c r="K200" s="3" t="s">
        <v>181</v>
      </c>
      <c r="L200" s="3" t="s">
        <v>236</v>
      </c>
      <c r="M200" s="3" t="s">
        <v>104</v>
      </c>
      <c r="N200" s="3" t="s">
        <v>520</v>
      </c>
      <c r="O200" s="3" t="s">
        <v>93</v>
      </c>
      <c r="P200" s="3" t="s">
        <v>954</v>
      </c>
      <c r="Q200" s="3" t="s">
        <v>93</v>
      </c>
      <c r="R200" s="3" t="s">
        <v>993</v>
      </c>
      <c r="S200" s="3" t="s">
        <v>993</v>
      </c>
      <c r="T200" s="3" t="s">
        <v>993</v>
      </c>
      <c r="U200" s="3" t="s">
        <v>993</v>
      </c>
      <c r="V200" s="3" t="s">
        <v>993</v>
      </c>
      <c r="W200" s="3" t="s">
        <v>993</v>
      </c>
      <c r="X200" s="3" t="s">
        <v>993</v>
      </c>
      <c r="Y200" s="3" t="s">
        <v>993</v>
      </c>
      <c r="Z200" s="3" t="s">
        <v>993</v>
      </c>
      <c r="AA200" s="3" t="s">
        <v>993</v>
      </c>
      <c r="AB200" s="3" t="s">
        <v>993</v>
      </c>
      <c r="AC200" s="3" t="s">
        <v>993</v>
      </c>
      <c r="AD200" s="3" t="s">
        <v>993</v>
      </c>
      <c r="AE200" s="3" t="s">
        <v>96</v>
      </c>
      <c r="AF200" s="3" t="s">
        <v>97</v>
      </c>
      <c r="AG200" s="3" t="s">
        <v>97</v>
      </c>
      <c r="AH200" s="3" t="s">
        <v>98</v>
      </c>
    </row>
    <row r="201" spans="1:34" ht="45" customHeight="1" x14ac:dyDescent="0.25">
      <c r="A201" s="3" t="s">
        <v>994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517</v>
      </c>
      <c r="G201" s="3" t="s">
        <v>517</v>
      </c>
      <c r="H201" s="3" t="s">
        <v>517</v>
      </c>
      <c r="I201" s="3" t="s">
        <v>511</v>
      </c>
      <c r="J201" s="3" t="s">
        <v>995</v>
      </c>
      <c r="K201" s="3" t="s">
        <v>695</v>
      </c>
      <c r="L201" s="3" t="s">
        <v>996</v>
      </c>
      <c r="M201" s="3" t="s">
        <v>104</v>
      </c>
      <c r="N201" s="3" t="s">
        <v>520</v>
      </c>
      <c r="O201" s="3" t="s">
        <v>93</v>
      </c>
      <c r="P201" s="3" t="s">
        <v>521</v>
      </c>
      <c r="Q201" s="3" t="s">
        <v>93</v>
      </c>
      <c r="R201" s="3" t="s">
        <v>997</v>
      </c>
      <c r="S201" s="3" t="s">
        <v>997</v>
      </c>
      <c r="T201" s="3" t="s">
        <v>997</v>
      </c>
      <c r="U201" s="3" t="s">
        <v>997</v>
      </c>
      <c r="V201" s="3" t="s">
        <v>997</v>
      </c>
      <c r="W201" s="3" t="s">
        <v>997</v>
      </c>
      <c r="X201" s="3" t="s">
        <v>997</v>
      </c>
      <c r="Y201" s="3" t="s">
        <v>997</v>
      </c>
      <c r="Z201" s="3" t="s">
        <v>997</v>
      </c>
      <c r="AA201" s="3" t="s">
        <v>997</v>
      </c>
      <c r="AB201" s="3" t="s">
        <v>997</v>
      </c>
      <c r="AC201" s="3" t="s">
        <v>997</v>
      </c>
      <c r="AD201" s="3" t="s">
        <v>997</v>
      </c>
      <c r="AE201" s="3" t="s">
        <v>96</v>
      </c>
      <c r="AF201" s="3" t="s">
        <v>97</v>
      </c>
      <c r="AG201" s="3" t="s">
        <v>97</v>
      </c>
      <c r="AH201" s="3" t="s">
        <v>98</v>
      </c>
    </row>
    <row r="202" spans="1:34" ht="45" customHeight="1" x14ac:dyDescent="0.25">
      <c r="A202" s="3" t="s">
        <v>998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517</v>
      </c>
      <c r="G202" s="3" t="s">
        <v>517</v>
      </c>
      <c r="H202" s="3" t="s">
        <v>517</v>
      </c>
      <c r="I202" s="3" t="s">
        <v>511</v>
      </c>
      <c r="J202" s="3" t="s">
        <v>999</v>
      </c>
      <c r="K202" s="3" t="s">
        <v>695</v>
      </c>
      <c r="L202" s="3" t="s">
        <v>1000</v>
      </c>
      <c r="M202" s="3" t="s">
        <v>104</v>
      </c>
      <c r="N202" s="3" t="s">
        <v>520</v>
      </c>
      <c r="O202" s="3" t="s">
        <v>93</v>
      </c>
      <c r="P202" s="3" t="s">
        <v>521</v>
      </c>
      <c r="Q202" s="3" t="s">
        <v>93</v>
      </c>
      <c r="R202" s="3" t="s">
        <v>1001</v>
      </c>
      <c r="S202" s="3" t="s">
        <v>1001</v>
      </c>
      <c r="T202" s="3" t="s">
        <v>1001</v>
      </c>
      <c r="U202" s="3" t="s">
        <v>1001</v>
      </c>
      <c r="V202" s="3" t="s">
        <v>1001</v>
      </c>
      <c r="W202" s="3" t="s">
        <v>1001</v>
      </c>
      <c r="X202" s="3" t="s">
        <v>1001</v>
      </c>
      <c r="Y202" s="3" t="s">
        <v>1001</v>
      </c>
      <c r="Z202" s="3" t="s">
        <v>1001</v>
      </c>
      <c r="AA202" s="3" t="s">
        <v>1001</v>
      </c>
      <c r="AB202" s="3" t="s">
        <v>1001</v>
      </c>
      <c r="AC202" s="3" t="s">
        <v>1001</v>
      </c>
      <c r="AD202" s="3" t="s">
        <v>1001</v>
      </c>
      <c r="AE202" s="3" t="s">
        <v>96</v>
      </c>
      <c r="AF202" s="3" t="s">
        <v>97</v>
      </c>
      <c r="AG202" s="3" t="s">
        <v>97</v>
      </c>
      <c r="AH202" s="3" t="s">
        <v>98</v>
      </c>
    </row>
    <row r="203" spans="1:34" ht="45" customHeight="1" x14ac:dyDescent="0.25">
      <c r="A203" s="3" t="s">
        <v>1002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517</v>
      </c>
      <c r="G203" s="3" t="s">
        <v>517</v>
      </c>
      <c r="H203" s="3" t="s">
        <v>517</v>
      </c>
      <c r="I203" s="3" t="s">
        <v>511</v>
      </c>
      <c r="J203" s="3" t="s">
        <v>1003</v>
      </c>
      <c r="K203" s="3" t="s">
        <v>1004</v>
      </c>
      <c r="L203" s="3" t="s">
        <v>103</v>
      </c>
      <c r="M203" s="3" t="s">
        <v>104</v>
      </c>
      <c r="N203" s="3" t="s">
        <v>520</v>
      </c>
      <c r="O203" s="3" t="s">
        <v>93</v>
      </c>
      <c r="P203" s="3" t="s">
        <v>521</v>
      </c>
      <c r="Q203" s="3" t="s">
        <v>93</v>
      </c>
      <c r="R203" s="3" t="s">
        <v>1005</v>
      </c>
      <c r="S203" s="3" t="s">
        <v>1005</v>
      </c>
      <c r="T203" s="3" t="s">
        <v>1005</v>
      </c>
      <c r="U203" s="3" t="s">
        <v>1005</v>
      </c>
      <c r="V203" s="3" t="s">
        <v>1005</v>
      </c>
      <c r="W203" s="3" t="s">
        <v>1005</v>
      </c>
      <c r="X203" s="3" t="s">
        <v>1005</v>
      </c>
      <c r="Y203" s="3" t="s">
        <v>1005</v>
      </c>
      <c r="Z203" s="3" t="s">
        <v>1005</v>
      </c>
      <c r="AA203" s="3" t="s">
        <v>1005</v>
      </c>
      <c r="AB203" s="3" t="s">
        <v>1005</v>
      </c>
      <c r="AC203" s="3" t="s">
        <v>1005</v>
      </c>
      <c r="AD203" s="3" t="s">
        <v>1005</v>
      </c>
      <c r="AE203" s="3" t="s">
        <v>96</v>
      </c>
      <c r="AF203" s="3" t="s">
        <v>97</v>
      </c>
      <c r="AG203" s="3" t="s">
        <v>97</v>
      </c>
      <c r="AH203" s="3" t="s">
        <v>98</v>
      </c>
    </row>
    <row r="204" spans="1:34" ht="45" customHeight="1" x14ac:dyDescent="0.25">
      <c r="A204" s="3" t="s">
        <v>1006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517</v>
      </c>
      <c r="G204" s="3" t="s">
        <v>517</v>
      </c>
      <c r="H204" s="3" t="s">
        <v>517</v>
      </c>
      <c r="I204" s="3" t="s">
        <v>511</v>
      </c>
      <c r="J204" s="3" t="s">
        <v>1007</v>
      </c>
      <c r="K204" s="3" t="s">
        <v>352</v>
      </c>
      <c r="L204" s="3" t="s">
        <v>507</v>
      </c>
      <c r="M204" s="3" t="s">
        <v>104</v>
      </c>
      <c r="N204" s="3" t="s">
        <v>520</v>
      </c>
      <c r="O204" s="3" t="s">
        <v>93</v>
      </c>
      <c r="P204" s="3" t="s">
        <v>521</v>
      </c>
      <c r="Q204" s="3" t="s">
        <v>93</v>
      </c>
      <c r="R204" s="3" t="s">
        <v>1008</v>
      </c>
      <c r="S204" s="3" t="s">
        <v>1008</v>
      </c>
      <c r="T204" s="3" t="s">
        <v>1008</v>
      </c>
      <c r="U204" s="3" t="s">
        <v>1008</v>
      </c>
      <c r="V204" s="3" t="s">
        <v>1008</v>
      </c>
      <c r="W204" s="3" t="s">
        <v>1008</v>
      </c>
      <c r="X204" s="3" t="s">
        <v>1008</v>
      </c>
      <c r="Y204" s="3" t="s">
        <v>1008</v>
      </c>
      <c r="Z204" s="3" t="s">
        <v>1008</v>
      </c>
      <c r="AA204" s="3" t="s">
        <v>1008</v>
      </c>
      <c r="AB204" s="3" t="s">
        <v>1008</v>
      </c>
      <c r="AC204" s="3" t="s">
        <v>1008</v>
      </c>
      <c r="AD204" s="3" t="s">
        <v>1008</v>
      </c>
      <c r="AE204" s="3" t="s">
        <v>96</v>
      </c>
      <c r="AF204" s="3" t="s">
        <v>97</v>
      </c>
      <c r="AG204" s="3" t="s">
        <v>97</v>
      </c>
      <c r="AH204" s="3" t="s">
        <v>98</v>
      </c>
    </row>
    <row r="205" spans="1:34" ht="45" customHeight="1" x14ac:dyDescent="0.25">
      <c r="A205" s="3" t="s">
        <v>1009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517</v>
      </c>
      <c r="G205" s="3" t="s">
        <v>517</v>
      </c>
      <c r="H205" s="3" t="s">
        <v>517</v>
      </c>
      <c r="I205" s="3" t="s">
        <v>511</v>
      </c>
      <c r="J205" s="3" t="s">
        <v>1010</v>
      </c>
      <c r="K205" s="3" t="s">
        <v>190</v>
      </c>
      <c r="L205" s="3" t="s">
        <v>134</v>
      </c>
      <c r="M205" s="3" t="s">
        <v>104</v>
      </c>
      <c r="N205" s="3" t="s">
        <v>520</v>
      </c>
      <c r="O205" s="3" t="s">
        <v>93</v>
      </c>
      <c r="P205" s="3" t="s">
        <v>521</v>
      </c>
      <c r="Q205" s="3" t="s">
        <v>93</v>
      </c>
      <c r="R205" s="3" t="s">
        <v>1011</v>
      </c>
      <c r="S205" s="3" t="s">
        <v>1011</v>
      </c>
      <c r="T205" s="3" t="s">
        <v>1011</v>
      </c>
      <c r="U205" s="3" t="s">
        <v>1011</v>
      </c>
      <c r="V205" s="3" t="s">
        <v>1011</v>
      </c>
      <c r="W205" s="3" t="s">
        <v>1011</v>
      </c>
      <c r="X205" s="3" t="s">
        <v>1011</v>
      </c>
      <c r="Y205" s="3" t="s">
        <v>1011</v>
      </c>
      <c r="Z205" s="3" t="s">
        <v>1011</v>
      </c>
      <c r="AA205" s="3" t="s">
        <v>1011</v>
      </c>
      <c r="AB205" s="3" t="s">
        <v>1011</v>
      </c>
      <c r="AC205" s="3" t="s">
        <v>1011</v>
      </c>
      <c r="AD205" s="3" t="s">
        <v>1011</v>
      </c>
      <c r="AE205" s="3" t="s">
        <v>96</v>
      </c>
      <c r="AF205" s="3" t="s">
        <v>97</v>
      </c>
      <c r="AG205" s="3" t="s">
        <v>97</v>
      </c>
      <c r="AH205" s="3" t="s">
        <v>98</v>
      </c>
    </row>
    <row r="206" spans="1:34" ht="45" customHeight="1" x14ac:dyDescent="0.25">
      <c r="A206" s="3" t="s">
        <v>1012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100</v>
      </c>
      <c r="G206" s="3" t="s">
        <v>100</v>
      </c>
      <c r="H206" s="3" t="s">
        <v>100</v>
      </c>
      <c r="I206" s="3" t="s">
        <v>791</v>
      </c>
      <c r="J206" s="3" t="s">
        <v>1013</v>
      </c>
      <c r="K206" s="3" t="s">
        <v>267</v>
      </c>
      <c r="L206" s="3" t="s">
        <v>418</v>
      </c>
      <c r="M206" s="3" t="s">
        <v>91</v>
      </c>
      <c r="N206" s="3" t="s">
        <v>752</v>
      </c>
      <c r="O206" s="3" t="s">
        <v>93</v>
      </c>
      <c r="P206" s="3" t="s">
        <v>753</v>
      </c>
      <c r="Q206" s="3" t="s">
        <v>93</v>
      </c>
      <c r="R206" s="3" t="s">
        <v>1014</v>
      </c>
      <c r="S206" s="3" t="s">
        <v>1014</v>
      </c>
      <c r="T206" s="3" t="s">
        <v>1014</v>
      </c>
      <c r="U206" s="3" t="s">
        <v>1014</v>
      </c>
      <c r="V206" s="3" t="s">
        <v>1014</v>
      </c>
      <c r="W206" s="3" t="s">
        <v>1014</v>
      </c>
      <c r="X206" s="3" t="s">
        <v>1014</v>
      </c>
      <c r="Y206" s="3" t="s">
        <v>1014</v>
      </c>
      <c r="Z206" s="3" t="s">
        <v>1014</v>
      </c>
      <c r="AA206" s="3" t="s">
        <v>1014</v>
      </c>
      <c r="AB206" s="3" t="s">
        <v>1014</v>
      </c>
      <c r="AC206" s="3" t="s">
        <v>1014</v>
      </c>
      <c r="AD206" s="3" t="s">
        <v>1014</v>
      </c>
      <c r="AE206" s="3" t="s">
        <v>96</v>
      </c>
      <c r="AF206" s="3" t="s">
        <v>97</v>
      </c>
      <c r="AG206" s="3" t="s">
        <v>97</v>
      </c>
      <c r="AH206" s="3" t="s">
        <v>98</v>
      </c>
    </row>
    <row r="207" spans="1:34" ht="45" customHeight="1" x14ac:dyDescent="0.25">
      <c r="A207" s="3" t="s">
        <v>1015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100</v>
      </c>
      <c r="G207" s="3" t="s">
        <v>100</v>
      </c>
      <c r="H207" s="3" t="s">
        <v>100</v>
      </c>
      <c r="I207" s="3" t="s">
        <v>1016</v>
      </c>
      <c r="J207" s="3" t="s">
        <v>1017</v>
      </c>
      <c r="K207" s="3" t="s">
        <v>119</v>
      </c>
      <c r="L207" s="3" t="s">
        <v>739</v>
      </c>
      <c r="M207" s="3" t="s">
        <v>104</v>
      </c>
      <c r="N207" s="3" t="s">
        <v>752</v>
      </c>
      <c r="O207" s="3" t="s">
        <v>93</v>
      </c>
      <c r="P207" s="3" t="s">
        <v>753</v>
      </c>
      <c r="Q207" s="3" t="s">
        <v>93</v>
      </c>
      <c r="R207" s="3" t="s">
        <v>1018</v>
      </c>
      <c r="S207" s="3" t="s">
        <v>1018</v>
      </c>
      <c r="T207" s="3" t="s">
        <v>1018</v>
      </c>
      <c r="U207" s="3" t="s">
        <v>1018</v>
      </c>
      <c r="V207" s="3" t="s">
        <v>1018</v>
      </c>
      <c r="W207" s="3" t="s">
        <v>1018</v>
      </c>
      <c r="X207" s="3" t="s">
        <v>1018</v>
      </c>
      <c r="Y207" s="3" t="s">
        <v>1018</v>
      </c>
      <c r="Z207" s="3" t="s">
        <v>1018</v>
      </c>
      <c r="AA207" s="3" t="s">
        <v>1018</v>
      </c>
      <c r="AB207" s="3" t="s">
        <v>1018</v>
      </c>
      <c r="AC207" s="3" t="s">
        <v>1018</v>
      </c>
      <c r="AD207" s="3" t="s">
        <v>1018</v>
      </c>
      <c r="AE207" s="3" t="s">
        <v>96</v>
      </c>
      <c r="AF207" s="3" t="s">
        <v>97</v>
      </c>
      <c r="AG207" s="3" t="s">
        <v>97</v>
      </c>
      <c r="AH207" s="3" t="s">
        <v>98</v>
      </c>
    </row>
    <row r="208" spans="1:34" ht="45" customHeight="1" x14ac:dyDescent="0.25">
      <c r="A208" s="3" t="s">
        <v>1019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332</v>
      </c>
      <c r="G208" s="3" t="s">
        <v>332</v>
      </c>
      <c r="H208" s="3" t="s">
        <v>332</v>
      </c>
      <c r="I208" s="3" t="s">
        <v>1016</v>
      </c>
      <c r="J208" s="3" t="s">
        <v>1020</v>
      </c>
      <c r="K208" s="3" t="s">
        <v>103</v>
      </c>
      <c r="L208" s="3" t="s">
        <v>1021</v>
      </c>
      <c r="M208" s="3" t="s">
        <v>104</v>
      </c>
      <c r="N208" s="3" t="s">
        <v>335</v>
      </c>
      <c r="O208" s="3" t="s">
        <v>93</v>
      </c>
      <c r="P208" s="3" t="s">
        <v>336</v>
      </c>
      <c r="Q208" s="3" t="s">
        <v>93</v>
      </c>
      <c r="R208" s="3" t="s">
        <v>1022</v>
      </c>
      <c r="S208" s="3" t="s">
        <v>1022</v>
      </c>
      <c r="T208" s="3" t="s">
        <v>1022</v>
      </c>
      <c r="U208" s="3" t="s">
        <v>1022</v>
      </c>
      <c r="V208" s="3" t="s">
        <v>1022</v>
      </c>
      <c r="W208" s="3" t="s">
        <v>1022</v>
      </c>
      <c r="X208" s="3" t="s">
        <v>1022</v>
      </c>
      <c r="Y208" s="3" t="s">
        <v>1022</v>
      </c>
      <c r="Z208" s="3" t="s">
        <v>1022</v>
      </c>
      <c r="AA208" s="3" t="s">
        <v>1022</v>
      </c>
      <c r="AB208" s="3" t="s">
        <v>1022</v>
      </c>
      <c r="AC208" s="3" t="s">
        <v>1022</v>
      </c>
      <c r="AD208" s="3" t="s">
        <v>1022</v>
      </c>
      <c r="AE208" s="3" t="s">
        <v>96</v>
      </c>
      <c r="AF208" s="3" t="s">
        <v>97</v>
      </c>
      <c r="AG208" s="3" t="s">
        <v>97</v>
      </c>
      <c r="AH208" s="3" t="s">
        <v>98</v>
      </c>
    </row>
    <row r="209" spans="1:34" ht="45" customHeight="1" x14ac:dyDescent="0.25">
      <c r="A209" s="3" t="s">
        <v>1023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361</v>
      </c>
      <c r="G209" s="3" t="s">
        <v>361</v>
      </c>
      <c r="H209" s="3" t="s">
        <v>361</v>
      </c>
      <c r="I209" s="3" t="s">
        <v>1016</v>
      </c>
      <c r="J209" s="3" t="s">
        <v>1024</v>
      </c>
      <c r="K209" s="3" t="s">
        <v>176</v>
      </c>
      <c r="L209" s="3" t="s">
        <v>322</v>
      </c>
      <c r="M209" s="3" t="s">
        <v>104</v>
      </c>
      <c r="N209" s="3" t="s">
        <v>365</v>
      </c>
      <c r="O209" s="3" t="s">
        <v>93</v>
      </c>
      <c r="P209" s="3" t="s">
        <v>366</v>
      </c>
      <c r="Q209" s="3" t="s">
        <v>93</v>
      </c>
      <c r="R209" s="3" t="s">
        <v>1025</v>
      </c>
      <c r="S209" s="3" t="s">
        <v>1025</v>
      </c>
      <c r="T209" s="3" t="s">
        <v>1025</v>
      </c>
      <c r="U209" s="3" t="s">
        <v>1025</v>
      </c>
      <c r="V209" s="3" t="s">
        <v>1025</v>
      </c>
      <c r="W209" s="3" t="s">
        <v>1025</v>
      </c>
      <c r="X209" s="3" t="s">
        <v>1025</v>
      </c>
      <c r="Y209" s="3" t="s">
        <v>1025</v>
      </c>
      <c r="Z209" s="3" t="s">
        <v>1025</v>
      </c>
      <c r="AA209" s="3" t="s">
        <v>1025</v>
      </c>
      <c r="AB209" s="3" t="s">
        <v>1025</v>
      </c>
      <c r="AC209" s="3" t="s">
        <v>1025</v>
      </c>
      <c r="AD209" s="3" t="s">
        <v>1025</v>
      </c>
      <c r="AE209" s="3" t="s">
        <v>96</v>
      </c>
      <c r="AF209" s="3" t="s">
        <v>97</v>
      </c>
      <c r="AG209" s="3" t="s">
        <v>97</v>
      </c>
      <c r="AH209" s="3" t="s">
        <v>98</v>
      </c>
    </row>
    <row r="210" spans="1:34" ht="45" customHeight="1" x14ac:dyDescent="0.25">
      <c r="A210" s="3" t="s">
        <v>1026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100</v>
      </c>
      <c r="G210" s="3" t="s">
        <v>100</v>
      </c>
      <c r="H210" s="3" t="s">
        <v>100</v>
      </c>
      <c r="I210" s="3" t="s">
        <v>1016</v>
      </c>
      <c r="J210" s="3" t="s">
        <v>850</v>
      </c>
      <c r="K210" s="3" t="s">
        <v>602</v>
      </c>
      <c r="L210" s="3" t="s">
        <v>217</v>
      </c>
      <c r="M210" s="3" t="s">
        <v>91</v>
      </c>
      <c r="N210" s="3" t="s">
        <v>1027</v>
      </c>
      <c r="O210" s="3" t="s">
        <v>93</v>
      </c>
      <c r="P210" s="3" t="s">
        <v>1028</v>
      </c>
      <c r="Q210" s="3" t="s">
        <v>93</v>
      </c>
      <c r="R210" s="3" t="s">
        <v>1029</v>
      </c>
      <c r="S210" s="3" t="s">
        <v>1029</v>
      </c>
      <c r="T210" s="3" t="s">
        <v>1029</v>
      </c>
      <c r="U210" s="3" t="s">
        <v>1029</v>
      </c>
      <c r="V210" s="3" t="s">
        <v>1029</v>
      </c>
      <c r="W210" s="3" t="s">
        <v>1029</v>
      </c>
      <c r="X210" s="3" t="s">
        <v>1029</v>
      </c>
      <c r="Y210" s="3" t="s">
        <v>1029</v>
      </c>
      <c r="Z210" s="3" t="s">
        <v>1029</v>
      </c>
      <c r="AA210" s="3" t="s">
        <v>1029</v>
      </c>
      <c r="AB210" s="3" t="s">
        <v>1029</v>
      </c>
      <c r="AC210" s="3" t="s">
        <v>1029</v>
      </c>
      <c r="AD210" s="3" t="s">
        <v>1029</v>
      </c>
      <c r="AE210" s="3" t="s">
        <v>96</v>
      </c>
      <c r="AF210" s="3" t="s">
        <v>97</v>
      </c>
      <c r="AG210" s="3" t="s">
        <v>97</v>
      </c>
      <c r="AH210" s="3" t="s">
        <v>98</v>
      </c>
    </row>
    <row r="211" spans="1:34" ht="45" customHeight="1" x14ac:dyDescent="0.25">
      <c r="A211" s="3" t="s">
        <v>1030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361</v>
      </c>
      <c r="G211" s="3" t="s">
        <v>361</v>
      </c>
      <c r="H211" s="3" t="s">
        <v>361</v>
      </c>
      <c r="I211" s="3" t="s">
        <v>1031</v>
      </c>
      <c r="J211" s="3" t="s">
        <v>1032</v>
      </c>
      <c r="K211" s="3" t="s">
        <v>1033</v>
      </c>
      <c r="L211" s="3" t="s">
        <v>1034</v>
      </c>
      <c r="M211" s="3" t="s">
        <v>104</v>
      </c>
      <c r="N211" s="3" t="s">
        <v>365</v>
      </c>
      <c r="O211" s="3" t="s">
        <v>93</v>
      </c>
      <c r="P211" s="3" t="s">
        <v>366</v>
      </c>
      <c r="Q211" s="3" t="s">
        <v>93</v>
      </c>
      <c r="R211" s="3" t="s">
        <v>1035</v>
      </c>
      <c r="S211" s="3" t="s">
        <v>1035</v>
      </c>
      <c r="T211" s="3" t="s">
        <v>1035</v>
      </c>
      <c r="U211" s="3" t="s">
        <v>1035</v>
      </c>
      <c r="V211" s="3" t="s">
        <v>1035</v>
      </c>
      <c r="W211" s="3" t="s">
        <v>1035</v>
      </c>
      <c r="X211" s="3" t="s">
        <v>1035</v>
      </c>
      <c r="Y211" s="3" t="s">
        <v>1035</v>
      </c>
      <c r="Z211" s="3" t="s">
        <v>1035</v>
      </c>
      <c r="AA211" s="3" t="s">
        <v>1035</v>
      </c>
      <c r="AB211" s="3" t="s">
        <v>1035</v>
      </c>
      <c r="AC211" s="3" t="s">
        <v>1035</v>
      </c>
      <c r="AD211" s="3" t="s">
        <v>1035</v>
      </c>
      <c r="AE211" s="3" t="s">
        <v>96</v>
      </c>
      <c r="AF211" s="3" t="s">
        <v>97</v>
      </c>
      <c r="AG211" s="3" t="s">
        <v>97</v>
      </c>
      <c r="AH211" s="3" t="s">
        <v>98</v>
      </c>
    </row>
    <row r="212" spans="1:34" ht="45" customHeight="1" x14ac:dyDescent="0.25">
      <c r="A212" s="3" t="s">
        <v>1036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100</v>
      </c>
      <c r="G212" s="3" t="s">
        <v>100</v>
      </c>
      <c r="H212" s="3" t="s">
        <v>100</v>
      </c>
      <c r="I212" s="3" t="s">
        <v>1037</v>
      </c>
      <c r="J212" s="3" t="s">
        <v>1038</v>
      </c>
      <c r="K212" s="3" t="s">
        <v>185</v>
      </c>
      <c r="L212" s="3" t="s">
        <v>306</v>
      </c>
      <c r="M212" s="3" t="s">
        <v>91</v>
      </c>
      <c r="N212" s="3" t="s">
        <v>597</v>
      </c>
      <c r="O212" s="3" t="s">
        <v>93</v>
      </c>
      <c r="P212" s="3" t="s">
        <v>598</v>
      </c>
      <c r="Q212" s="3" t="s">
        <v>93</v>
      </c>
      <c r="R212" s="3" t="s">
        <v>1039</v>
      </c>
      <c r="S212" s="3" t="s">
        <v>1039</v>
      </c>
      <c r="T212" s="3" t="s">
        <v>1039</v>
      </c>
      <c r="U212" s="3" t="s">
        <v>1039</v>
      </c>
      <c r="V212" s="3" t="s">
        <v>1039</v>
      </c>
      <c r="W212" s="3" t="s">
        <v>1039</v>
      </c>
      <c r="X212" s="3" t="s">
        <v>1039</v>
      </c>
      <c r="Y212" s="3" t="s">
        <v>1039</v>
      </c>
      <c r="Z212" s="3" t="s">
        <v>1039</v>
      </c>
      <c r="AA212" s="3" t="s">
        <v>1039</v>
      </c>
      <c r="AB212" s="3" t="s">
        <v>1039</v>
      </c>
      <c r="AC212" s="3" t="s">
        <v>1039</v>
      </c>
      <c r="AD212" s="3" t="s">
        <v>1039</v>
      </c>
      <c r="AE212" s="3" t="s">
        <v>96</v>
      </c>
      <c r="AF212" s="3" t="s">
        <v>97</v>
      </c>
      <c r="AG212" s="3" t="s">
        <v>97</v>
      </c>
      <c r="AH212" s="3" t="s">
        <v>98</v>
      </c>
    </row>
    <row r="213" spans="1:34" ht="45" customHeight="1" x14ac:dyDescent="0.25">
      <c r="A213" s="3" t="s">
        <v>1040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396</v>
      </c>
      <c r="G213" s="3" t="s">
        <v>396</v>
      </c>
      <c r="H213" s="3" t="s">
        <v>396</v>
      </c>
      <c r="I213" s="3" t="s">
        <v>1037</v>
      </c>
      <c r="J213" s="3" t="s">
        <v>1041</v>
      </c>
      <c r="K213" s="3" t="s">
        <v>217</v>
      </c>
      <c r="L213" s="3" t="s">
        <v>1042</v>
      </c>
      <c r="M213" s="3" t="s">
        <v>104</v>
      </c>
      <c r="N213" s="3" t="s">
        <v>398</v>
      </c>
      <c r="O213" s="3" t="s">
        <v>93</v>
      </c>
      <c r="P213" s="3" t="s">
        <v>399</v>
      </c>
      <c r="Q213" s="3" t="s">
        <v>93</v>
      </c>
      <c r="R213" s="3" t="s">
        <v>1043</v>
      </c>
      <c r="S213" s="3" t="s">
        <v>1043</v>
      </c>
      <c r="T213" s="3" t="s">
        <v>1043</v>
      </c>
      <c r="U213" s="3" t="s">
        <v>1043</v>
      </c>
      <c r="V213" s="3" t="s">
        <v>1043</v>
      </c>
      <c r="W213" s="3" t="s">
        <v>1043</v>
      </c>
      <c r="X213" s="3" t="s">
        <v>1043</v>
      </c>
      <c r="Y213" s="3" t="s">
        <v>1043</v>
      </c>
      <c r="Z213" s="3" t="s">
        <v>1043</v>
      </c>
      <c r="AA213" s="3" t="s">
        <v>1043</v>
      </c>
      <c r="AB213" s="3" t="s">
        <v>1043</v>
      </c>
      <c r="AC213" s="3" t="s">
        <v>1043</v>
      </c>
      <c r="AD213" s="3" t="s">
        <v>1043</v>
      </c>
      <c r="AE213" s="3" t="s">
        <v>96</v>
      </c>
      <c r="AF213" s="3" t="s">
        <v>97</v>
      </c>
      <c r="AG213" s="3" t="s">
        <v>97</v>
      </c>
      <c r="AH213" s="3" t="s">
        <v>98</v>
      </c>
    </row>
    <row r="214" spans="1:34" ht="45" customHeight="1" x14ac:dyDescent="0.25">
      <c r="A214" s="3" t="s">
        <v>1044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396</v>
      </c>
      <c r="G214" s="3" t="s">
        <v>396</v>
      </c>
      <c r="H214" s="3" t="s">
        <v>396</v>
      </c>
      <c r="I214" s="3" t="s">
        <v>1045</v>
      </c>
      <c r="J214" s="3" t="s">
        <v>1046</v>
      </c>
      <c r="K214" s="3" t="s">
        <v>1047</v>
      </c>
      <c r="L214" s="3" t="s">
        <v>1048</v>
      </c>
      <c r="M214" s="3" t="s">
        <v>91</v>
      </c>
      <c r="N214" s="3" t="s">
        <v>398</v>
      </c>
      <c r="O214" s="3" t="s">
        <v>93</v>
      </c>
      <c r="P214" s="3" t="s">
        <v>399</v>
      </c>
      <c r="Q214" s="3" t="s">
        <v>93</v>
      </c>
      <c r="R214" s="3" t="s">
        <v>1049</v>
      </c>
      <c r="S214" s="3" t="s">
        <v>1049</v>
      </c>
      <c r="T214" s="3" t="s">
        <v>1049</v>
      </c>
      <c r="U214" s="3" t="s">
        <v>1049</v>
      </c>
      <c r="V214" s="3" t="s">
        <v>1049</v>
      </c>
      <c r="W214" s="3" t="s">
        <v>1049</v>
      </c>
      <c r="X214" s="3" t="s">
        <v>1049</v>
      </c>
      <c r="Y214" s="3" t="s">
        <v>1049</v>
      </c>
      <c r="Z214" s="3" t="s">
        <v>1049</v>
      </c>
      <c r="AA214" s="3" t="s">
        <v>1049</v>
      </c>
      <c r="AB214" s="3" t="s">
        <v>1049</v>
      </c>
      <c r="AC214" s="3" t="s">
        <v>1049</v>
      </c>
      <c r="AD214" s="3" t="s">
        <v>1049</v>
      </c>
      <c r="AE214" s="3" t="s">
        <v>96</v>
      </c>
      <c r="AF214" s="3" t="s">
        <v>97</v>
      </c>
      <c r="AG214" s="3" t="s">
        <v>97</v>
      </c>
      <c r="AH214" s="3" t="s">
        <v>98</v>
      </c>
    </row>
    <row r="215" spans="1:34" ht="45" customHeight="1" x14ac:dyDescent="0.25">
      <c r="A215" s="3" t="s">
        <v>1050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396</v>
      </c>
      <c r="G215" s="3" t="s">
        <v>396</v>
      </c>
      <c r="H215" s="3" t="s">
        <v>396</v>
      </c>
      <c r="I215" s="3" t="s">
        <v>1051</v>
      </c>
      <c r="J215" s="3" t="s">
        <v>682</v>
      </c>
      <c r="K215" s="3" t="s">
        <v>983</v>
      </c>
      <c r="L215" s="3" t="s">
        <v>204</v>
      </c>
      <c r="M215" s="3" t="s">
        <v>91</v>
      </c>
      <c r="N215" s="3" t="s">
        <v>398</v>
      </c>
      <c r="O215" s="3" t="s">
        <v>93</v>
      </c>
      <c r="P215" s="3" t="s">
        <v>399</v>
      </c>
      <c r="Q215" s="3" t="s">
        <v>93</v>
      </c>
      <c r="R215" s="3" t="s">
        <v>1052</v>
      </c>
      <c r="S215" s="3" t="s">
        <v>1052</v>
      </c>
      <c r="T215" s="3" t="s">
        <v>1052</v>
      </c>
      <c r="U215" s="3" t="s">
        <v>1052</v>
      </c>
      <c r="V215" s="3" t="s">
        <v>1052</v>
      </c>
      <c r="W215" s="3" t="s">
        <v>1052</v>
      </c>
      <c r="X215" s="3" t="s">
        <v>1052</v>
      </c>
      <c r="Y215" s="3" t="s">
        <v>1052</v>
      </c>
      <c r="Z215" s="3" t="s">
        <v>1052</v>
      </c>
      <c r="AA215" s="3" t="s">
        <v>1052</v>
      </c>
      <c r="AB215" s="3" t="s">
        <v>1052</v>
      </c>
      <c r="AC215" s="3" t="s">
        <v>1052</v>
      </c>
      <c r="AD215" s="3" t="s">
        <v>1052</v>
      </c>
      <c r="AE215" s="3" t="s">
        <v>96</v>
      </c>
      <c r="AF215" s="3" t="s">
        <v>97</v>
      </c>
      <c r="AG215" s="3" t="s">
        <v>97</v>
      </c>
      <c r="AH215" s="3" t="s">
        <v>98</v>
      </c>
    </row>
    <row r="216" spans="1:34" ht="45" customHeight="1" x14ac:dyDescent="0.25">
      <c r="A216" s="3" t="s">
        <v>1053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361</v>
      </c>
      <c r="G216" s="3" t="s">
        <v>361</v>
      </c>
      <c r="H216" s="3" t="s">
        <v>361</v>
      </c>
      <c r="I216" s="3" t="s">
        <v>825</v>
      </c>
      <c r="J216" s="3" t="s">
        <v>1054</v>
      </c>
      <c r="K216" s="3" t="s">
        <v>134</v>
      </c>
      <c r="L216" s="3" t="s">
        <v>127</v>
      </c>
      <c r="M216" s="3" t="s">
        <v>104</v>
      </c>
      <c r="N216" s="3" t="s">
        <v>365</v>
      </c>
      <c r="O216" s="3" t="s">
        <v>93</v>
      </c>
      <c r="P216" s="3" t="s">
        <v>366</v>
      </c>
      <c r="Q216" s="3" t="s">
        <v>93</v>
      </c>
      <c r="R216" s="3" t="s">
        <v>1055</v>
      </c>
      <c r="S216" s="3" t="s">
        <v>1055</v>
      </c>
      <c r="T216" s="3" t="s">
        <v>1055</v>
      </c>
      <c r="U216" s="3" t="s">
        <v>1055</v>
      </c>
      <c r="V216" s="3" t="s">
        <v>1055</v>
      </c>
      <c r="W216" s="3" t="s">
        <v>1055</v>
      </c>
      <c r="X216" s="3" t="s">
        <v>1055</v>
      </c>
      <c r="Y216" s="3" t="s">
        <v>1055</v>
      </c>
      <c r="Z216" s="3" t="s">
        <v>1055</v>
      </c>
      <c r="AA216" s="3" t="s">
        <v>1055</v>
      </c>
      <c r="AB216" s="3" t="s">
        <v>1055</v>
      </c>
      <c r="AC216" s="3" t="s">
        <v>1055</v>
      </c>
      <c r="AD216" s="3" t="s">
        <v>1055</v>
      </c>
      <c r="AE216" s="3" t="s">
        <v>96</v>
      </c>
      <c r="AF216" s="3" t="s">
        <v>97</v>
      </c>
      <c r="AG216" s="3" t="s">
        <v>97</v>
      </c>
      <c r="AH216" s="3" t="s">
        <v>98</v>
      </c>
    </row>
    <row r="217" spans="1:34" ht="45" customHeight="1" x14ac:dyDescent="0.25">
      <c r="A217" s="3" t="s">
        <v>1056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117</v>
      </c>
      <c r="G217" s="3" t="s">
        <v>117</v>
      </c>
      <c r="H217" s="3" t="s">
        <v>117</v>
      </c>
      <c r="I217" s="3" t="s">
        <v>259</v>
      </c>
      <c r="J217" s="3" t="s">
        <v>1057</v>
      </c>
      <c r="K217" s="3" t="s">
        <v>150</v>
      </c>
      <c r="L217" s="3" t="s">
        <v>1058</v>
      </c>
      <c r="M217" s="3" t="s">
        <v>91</v>
      </c>
      <c r="N217" s="3" t="s">
        <v>121</v>
      </c>
      <c r="O217" s="3" t="s">
        <v>93</v>
      </c>
      <c r="P217" s="3" t="s">
        <v>122</v>
      </c>
      <c r="Q217" s="3" t="s">
        <v>93</v>
      </c>
      <c r="R217" s="3" t="s">
        <v>1059</v>
      </c>
      <c r="S217" s="3" t="s">
        <v>1059</v>
      </c>
      <c r="T217" s="3" t="s">
        <v>1059</v>
      </c>
      <c r="U217" s="3" t="s">
        <v>1059</v>
      </c>
      <c r="V217" s="3" t="s">
        <v>1059</v>
      </c>
      <c r="W217" s="3" t="s">
        <v>1059</v>
      </c>
      <c r="X217" s="3" t="s">
        <v>1059</v>
      </c>
      <c r="Y217" s="3" t="s">
        <v>1059</v>
      </c>
      <c r="Z217" s="3" t="s">
        <v>1059</v>
      </c>
      <c r="AA217" s="3" t="s">
        <v>1059</v>
      </c>
      <c r="AB217" s="3" t="s">
        <v>1059</v>
      </c>
      <c r="AC217" s="3" t="s">
        <v>1059</v>
      </c>
      <c r="AD217" s="3" t="s">
        <v>1059</v>
      </c>
      <c r="AE217" s="3" t="s">
        <v>96</v>
      </c>
      <c r="AF217" s="3" t="s">
        <v>97</v>
      </c>
      <c r="AG217" s="3" t="s">
        <v>97</v>
      </c>
      <c r="AH217" s="3" t="s">
        <v>98</v>
      </c>
    </row>
    <row r="218" spans="1:34" ht="45" customHeight="1" x14ac:dyDescent="0.25">
      <c r="A218" s="3" t="s">
        <v>1060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117</v>
      </c>
      <c r="G218" s="3" t="s">
        <v>117</v>
      </c>
      <c r="H218" s="3" t="s">
        <v>117</v>
      </c>
      <c r="I218" s="3" t="s">
        <v>259</v>
      </c>
      <c r="J218" s="3" t="s">
        <v>1061</v>
      </c>
      <c r="K218" s="3" t="s">
        <v>119</v>
      </c>
      <c r="L218" s="3" t="s">
        <v>217</v>
      </c>
      <c r="M218" s="3" t="s">
        <v>91</v>
      </c>
      <c r="N218" s="3" t="s">
        <v>121</v>
      </c>
      <c r="O218" s="3" t="s">
        <v>93</v>
      </c>
      <c r="P218" s="3" t="s">
        <v>122</v>
      </c>
      <c r="Q218" s="3" t="s">
        <v>93</v>
      </c>
      <c r="R218" s="3" t="s">
        <v>1062</v>
      </c>
      <c r="S218" s="3" t="s">
        <v>1062</v>
      </c>
      <c r="T218" s="3" t="s">
        <v>1062</v>
      </c>
      <c r="U218" s="3" t="s">
        <v>1062</v>
      </c>
      <c r="V218" s="3" t="s">
        <v>1062</v>
      </c>
      <c r="W218" s="3" t="s">
        <v>1062</v>
      </c>
      <c r="X218" s="3" t="s">
        <v>1062</v>
      </c>
      <c r="Y218" s="3" t="s">
        <v>1062</v>
      </c>
      <c r="Z218" s="3" t="s">
        <v>1062</v>
      </c>
      <c r="AA218" s="3" t="s">
        <v>1062</v>
      </c>
      <c r="AB218" s="3" t="s">
        <v>1062</v>
      </c>
      <c r="AC218" s="3" t="s">
        <v>1062</v>
      </c>
      <c r="AD218" s="3" t="s">
        <v>1062</v>
      </c>
      <c r="AE218" s="3" t="s">
        <v>96</v>
      </c>
      <c r="AF218" s="3" t="s">
        <v>97</v>
      </c>
      <c r="AG218" s="3" t="s">
        <v>97</v>
      </c>
      <c r="AH218" s="3" t="s">
        <v>98</v>
      </c>
    </row>
    <row r="219" spans="1:34" ht="45" customHeight="1" x14ac:dyDescent="0.25">
      <c r="A219" s="3" t="s">
        <v>1063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100</v>
      </c>
      <c r="G219" s="3" t="s">
        <v>100</v>
      </c>
      <c r="H219" s="3" t="s">
        <v>100</v>
      </c>
      <c r="I219" s="3" t="s">
        <v>259</v>
      </c>
      <c r="J219" s="3" t="s">
        <v>1064</v>
      </c>
      <c r="K219" s="3" t="s">
        <v>1065</v>
      </c>
      <c r="L219" s="3" t="s">
        <v>458</v>
      </c>
      <c r="M219" s="3" t="s">
        <v>91</v>
      </c>
      <c r="N219" s="3" t="s">
        <v>251</v>
      </c>
      <c r="O219" s="3" t="s">
        <v>93</v>
      </c>
      <c r="P219" s="3" t="s">
        <v>252</v>
      </c>
      <c r="Q219" s="3" t="s">
        <v>93</v>
      </c>
      <c r="R219" s="3" t="s">
        <v>1066</v>
      </c>
      <c r="S219" s="3" t="s">
        <v>1066</v>
      </c>
      <c r="T219" s="3" t="s">
        <v>1066</v>
      </c>
      <c r="U219" s="3" t="s">
        <v>1066</v>
      </c>
      <c r="V219" s="3" t="s">
        <v>1066</v>
      </c>
      <c r="W219" s="3" t="s">
        <v>1066</v>
      </c>
      <c r="X219" s="3" t="s">
        <v>1066</v>
      </c>
      <c r="Y219" s="3" t="s">
        <v>1066</v>
      </c>
      <c r="Z219" s="3" t="s">
        <v>1066</v>
      </c>
      <c r="AA219" s="3" t="s">
        <v>1066</v>
      </c>
      <c r="AB219" s="3" t="s">
        <v>1066</v>
      </c>
      <c r="AC219" s="3" t="s">
        <v>1066</v>
      </c>
      <c r="AD219" s="3" t="s">
        <v>1066</v>
      </c>
      <c r="AE219" s="3" t="s">
        <v>96</v>
      </c>
      <c r="AF219" s="3" t="s">
        <v>97</v>
      </c>
      <c r="AG219" s="3" t="s">
        <v>97</v>
      </c>
      <c r="AH219" s="3" t="s">
        <v>98</v>
      </c>
    </row>
    <row r="220" spans="1:34" ht="45" customHeight="1" x14ac:dyDescent="0.25">
      <c r="A220" s="3" t="s">
        <v>1067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707</v>
      </c>
      <c r="G220" s="3" t="s">
        <v>707</v>
      </c>
      <c r="H220" s="3" t="s">
        <v>707</v>
      </c>
      <c r="I220" s="3" t="s">
        <v>259</v>
      </c>
      <c r="J220" s="3" t="s">
        <v>1068</v>
      </c>
      <c r="K220" s="3" t="s">
        <v>1069</v>
      </c>
      <c r="L220" s="3" t="s">
        <v>593</v>
      </c>
      <c r="M220" s="3" t="s">
        <v>104</v>
      </c>
      <c r="N220" s="3" t="s">
        <v>710</v>
      </c>
      <c r="O220" s="3" t="s">
        <v>93</v>
      </c>
      <c r="P220" s="3" t="s">
        <v>711</v>
      </c>
      <c r="Q220" s="3" t="s">
        <v>93</v>
      </c>
      <c r="R220" s="3" t="s">
        <v>1070</v>
      </c>
      <c r="S220" s="3" t="s">
        <v>1070</v>
      </c>
      <c r="T220" s="3" t="s">
        <v>1070</v>
      </c>
      <c r="U220" s="3" t="s">
        <v>1070</v>
      </c>
      <c r="V220" s="3" t="s">
        <v>1070</v>
      </c>
      <c r="W220" s="3" t="s">
        <v>1070</v>
      </c>
      <c r="X220" s="3" t="s">
        <v>1070</v>
      </c>
      <c r="Y220" s="3" t="s">
        <v>1070</v>
      </c>
      <c r="Z220" s="3" t="s">
        <v>1070</v>
      </c>
      <c r="AA220" s="3" t="s">
        <v>1070</v>
      </c>
      <c r="AB220" s="3" t="s">
        <v>1070</v>
      </c>
      <c r="AC220" s="3" t="s">
        <v>1070</v>
      </c>
      <c r="AD220" s="3" t="s">
        <v>1070</v>
      </c>
      <c r="AE220" s="3" t="s">
        <v>96</v>
      </c>
      <c r="AF220" s="3" t="s">
        <v>97</v>
      </c>
      <c r="AG220" s="3" t="s">
        <v>97</v>
      </c>
      <c r="AH220" s="3" t="s">
        <v>98</v>
      </c>
    </row>
    <row r="221" spans="1:34" ht="45" customHeight="1" x14ac:dyDescent="0.25">
      <c r="A221" s="3" t="s">
        <v>1071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100</v>
      </c>
      <c r="G221" s="3" t="s">
        <v>100</v>
      </c>
      <c r="H221" s="3" t="s">
        <v>100</v>
      </c>
      <c r="I221" s="3" t="s">
        <v>259</v>
      </c>
      <c r="J221" s="3" t="s">
        <v>1072</v>
      </c>
      <c r="K221" s="3" t="s">
        <v>1073</v>
      </c>
      <c r="L221" s="3" t="s">
        <v>89</v>
      </c>
      <c r="M221" s="3" t="s">
        <v>91</v>
      </c>
      <c r="N221" s="3" t="s">
        <v>251</v>
      </c>
      <c r="O221" s="3" t="s">
        <v>93</v>
      </c>
      <c r="P221" s="3" t="s">
        <v>252</v>
      </c>
      <c r="Q221" s="3" t="s">
        <v>93</v>
      </c>
      <c r="R221" s="3" t="s">
        <v>1074</v>
      </c>
      <c r="S221" s="3" t="s">
        <v>1074</v>
      </c>
      <c r="T221" s="3" t="s">
        <v>1074</v>
      </c>
      <c r="U221" s="3" t="s">
        <v>1074</v>
      </c>
      <c r="V221" s="3" t="s">
        <v>1074</v>
      </c>
      <c r="W221" s="3" t="s">
        <v>1074</v>
      </c>
      <c r="X221" s="3" t="s">
        <v>1074</v>
      </c>
      <c r="Y221" s="3" t="s">
        <v>1074</v>
      </c>
      <c r="Z221" s="3" t="s">
        <v>1074</v>
      </c>
      <c r="AA221" s="3" t="s">
        <v>1074</v>
      </c>
      <c r="AB221" s="3" t="s">
        <v>1074</v>
      </c>
      <c r="AC221" s="3" t="s">
        <v>1074</v>
      </c>
      <c r="AD221" s="3" t="s">
        <v>1074</v>
      </c>
      <c r="AE221" s="3" t="s">
        <v>96</v>
      </c>
      <c r="AF221" s="3" t="s">
        <v>97</v>
      </c>
      <c r="AG221" s="3" t="s">
        <v>97</v>
      </c>
      <c r="AH221" s="3" t="s">
        <v>98</v>
      </c>
    </row>
    <row r="222" spans="1:34" ht="45" customHeight="1" x14ac:dyDescent="0.25">
      <c r="A222" s="3" t="s">
        <v>1075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100</v>
      </c>
      <c r="G222" s="3" t="s">
        <v>100</v>
      </c>
      <c r="H222" s="3" t="s">
        <v>100</v>
      </c>
      <c r="I222" s="3" t="s">
        <v>259</v>
      </c>
      <c r="J222" s="3" t="s">
        <v>1076</v>
      </c>
      <c r="K222" s="3" t="s">
        <v>194</v>
      </c>
      <c r="L222" s="3" t="s">
        <v>169</v>
      </c>
      <c r="M222" s="3" t="s">
        <v>91</v>
      </c>
      <c r="N222" s="3" t="s">
        <v>171</v>
      </c>
      <c r="O222" s="3" t="s">
        <v>93</v>
      </c>
      <c r="P222" s="3" t="s">
        <v>172</v>
      </c>
      <c r="Q222" s="3" t="s">
        <v>93</v>
      </c>
      <c r="R222" s="3" t="s">
        <v>1077</v>
      </c>
      <c r="S222" s="3" t="s">
        <v>1077</v>
      </c>
      <c r="T222" s="3" t="s">
        <v>1077</v>
      </c>
      <c r="U222" s="3" t="s">
        <v>1077</v>
      </c>
      <c r="V222" s="3" t="s">
        <v>1077</v>
      </c>
      <c r="W222" s="3" t="s">
        <v>1077</v>
      </c>
      <c r="X222" s="3" t="s">
        <v>1077</v>
      </c>
      <c r="Y222" s="3" t="s">
        <v>1077</v>
      </c>
      <c r="Z222" s="3" t="s">
        <v>1077</v>
      </c>
      <c r="AA222" s="3" t="s">
        <v>1077</v>
      </c>
      <c r="AB222" s="3" t="s">
        <v>1077</v>
      </c>
      <c r="AC222" s="3" t="s">
        <v>1077</v>
      </c>
      <c r="AD222" s="3" t="s">
        <v>1077</v>
      </c>
      <c r="AE222" s="3" t="s">
        <v>96</v>
      </c>
      <c r="AF222" s="3" t="s">
        <v>97</v>
      </c>
      <c r="AG222" s="3" t="s">
        <v>97</v>
      </c>
      <c r="AH222" s="3" t="s">
        <v>98</v>
      </c>
    </row>
    <row r="223" spans="1:34" ht="45" customHeight="1" x14ac:dyDescent="0.25">
      <c r="A223" s="3" t="s">
        <v>1078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109</v>
      </c>
      <c r="G223" s="3" t="s">
        <v>109</v>
      </c>
      <c r="H223" s="3" t="s">
        <v>109</v>
      </c>
      <c r="I223" s="3" t="s">
        <v>856</v>
      </c>
      <c r="J223" s="3" t="s">
        <v>1079</v>
      </c>
      <c r="K223" s="3" t="s">
        <v>1080</v>
      </c>
      <c r="L223" s="3" t="s">
        <v>1081</v>
      </c>
      <c r="M223" s="3" t="s">
        <v>91</v>
      </c>
      <c r="N223" s="3" t="s">
        <v>113</v>
      </c>
      <c r="O223" s="3" t="s">
        <v>93</v>
      </c>
      <c r="P223" s="3" t="s">
        <v>114</v>
      </c>
      <c r="Q223" s="3" t="s">
        <v>93</v>
      </c>
      <c r="R223" s="3" t="s">
        <v>1082</v>
      </c>
      <c r="S223" s="3" t="s">
        <v>1082</v>
      </c>
      <c r="T223" s="3" t="s">
        <v>1082</v>
      </c>
      <c r="U223" s="3" t="s">
        <v>1082</v>
      </c>
      <c r="V223" s="3" t="s">
        <v>1082</v>
      </c>
      <c r="W223" s="3" t="s">
        <v>1082</v>
      </c>
      <c r="X223" s="3" t="s">
        <v>1082</v>
      </c>
      <c r="Y223" s="3" t="s">
        <v>1082</v>
      </c>
      <c r="Z223" s="3" t="s">
        <v>1082</v>
      </c>
      <c r="AA223" s="3" t="s">
        <v>1082</v>
      </c>
      <c r="AB223" s="3" t="s">
        <v>1082</v>
      </c>
      <c r="AC223" s="3" t="s">
        <v>1082</v>
      </c>
      <c r="AD223" s="3" t="s">
        <v>1082</v>
      </c>
      <c r="AE223" s="3" t="s">
        <v>96</v>
      </c>
      <c r="AF223" s="3" t="s">
        <v>97</v>
      </c>
      <c r="AG223" s="3" t="s">
        <v>97</v>
      </c>
      <c r="AH223" s="3" t="s">
        <v>98</v>
      </c>
    </row>
    <row r="224" spans="1:34" ht="45" customHeight="1" x14ac:dyDescent="0.25">
      <c r="A224" s="3" t="s">
        <v>1083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117</v>
      </c>
      <c r="G224" s="3" t="s">
        <v>117</v>
      </c>
      <c r="H224" s="3" t="s">
        <v>117</v>
      </c>
      <c r="I224" s="3" t="s">
        <v>856</v>
      </c>
      <c r="J224" s="3" t="s">
        <v>1084</v>
      </c>
      <c r="K224" s="3" t="s">
        <v>1085</v>
      </c>
      <c r="L224" s="3" t="s">
        <v>1086</v>
      </c>
      <c r="M224" s="3" t="s">
        <v>91</v>
      </c>
      <c r="N224" s="3" t="s">
        <v>121</v>
      </c>
      <c r="O224" s="3" t="s">
        <v>93</v>
      </c>
      <c r="P224" s="3" t="s">
        <v>122</v>
      </c>
      <c r="Q224" s="3" t="s">
        <v>93</v>
      </c>
      <c r="R224" s="3" t="s">
        <v>1087</v>
      </c>
      <c r="S224" s="3" t="s">
        <v>1087</v>
      </c>
      <c r="T224" s="3" t="s">
        <v>1087</v>
      </c>
      <c r="U224" s="3" t="s">
        <v>1087</v>
      </c>
      <c r="V224" s="3" t="s">
        <v>1087</v>
      </c>
      <c r="W224" s="3" t="s">
        <v>1087</v>
      </c>
      <c r="X224" s="3" t="s">
        <v>1087</v>
      </c>
      <c r="Y224" s="3" t="s">
        <v>1087</v>
      </c>
      <c r="Z224" s="3" t="s">
        <v>1087</v>
      </c>
      <c r="AA224" s="3" t="s">
        <v>1087</v>
      </c>
      <c r="AB224" s="3" t="s">
        <v>1087</v>
      </c>
      <c r="AC224" s="3" t="s">
        <v>1087</v>
      </c>
      <c r="AD224" s="3" t="s">
        <v>1087</v>
      </c>
      <c r="AE224" s="3" t="s">
        <v>96</v>
      </c>
      <c r="AF224" s="3" t="s">
        <v>97</v>
      </c>
      <c r="AG224" s="3" t="s">
        <v>97</v>
      </c>
      <c r="AH224" s="3" t="s">
        <v>98</v>
      </c>
    </row>
    <row r="225" spans="1:34" ht="45" customHeight="1" x14ac:dyDescent="0.25">
      <c r="A225" s="3" t="s">
        <v>1088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100</v>
      </c>
      <c r="G225" s="3" t="s">
        <v>100</v>
      </c>
      <c r="H225" s="3" t="s">
        <v>100</v>
      </c>
      <c r="I225" s="3" t="s">
        <v>856</v>
      </c>
      <c r="J225" s="3" t="s">
        <v>1089</v>
      </c>
      <c r="K225" s="3" t="s">
        <v>1090</v>
      </c>
      <c r="L225" s="3" t="s">
        <v>459</v>
      </c>
      <c r="M225" s="3" t="s">
        <v>91</v>
      </c>
      <c r="N225" s="3" t="s">
        <v>145</v>
      </c>
      <c r="O225" s="3" t="s">
        <v>93</v>
      </c>
      <c r="P225" s="3" t="s">
        <v>146</v>
      </c>
      <c r="Q225" s="3" t="s">
        <v>93</v>
      </c>
      <c r="R225" s="3" t="s">
        <v>1091</v>
      </c>
      <c r="S225" s="3" t="s">
        <v>1091</v>
      </c>
      <c r="T225" s="3" t="s">
        <v>1091</v>
      </c>
      <c r="U225" s="3" t="s">
        <v>1091</v>
      </c>
      <c r="V225" s="3" t="s">
        <v>1091</v>
      </c>
      <c r="W225" s="3" t="s">
        <v>1091</v>
      </c>
      <c r="X225" s="3" t="s">
        <v>1091</v>
      </c>
      <c r="Y225" s="3" t="s">
        <v>1091</v>
      </c>
      <c r="Z225" s="3" t="s">
        <v>1091</v>
      </c>
      <c r="AA225" s="3" t="s">
        <v>1091</v>
      </c>
      <c r="AB225" s="3" t="s">
        <v>1091</v>
      </c>
      <c r="AC225" s="3" t="s">
        <v>1091</v>
      </c>
      <c r="AD225" s="3" t="s">
        <v>1091</v>
      </c>
      <c r="AE225" s="3" t="s">
        <v>96</v>
      </c>
      <c r="AF225" s="3" t="s">
        <v>97</v>
      </c>
      <c r="AG225" s="3" t="s">
        <v>97</v>
      </c>
      <c r="AH225" s="3" t="s">
        <v>98</v>
      </c>
    </row>
    <row r="226" spans="1:34" ht="45" customHeight="1" x14ac:dyDescent="0.25">
      <c r="A226" s="3" t="s">
        <v>1092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1093</v>
      </c>
      <c r="G226" s="3" t="s">
        <v>1093</v>
      </c>
      <c r="H226" s="3" t="s">
        <v>1093</v>
      </c>
      <c r="I226" s="3" t="s">
        <v>856</v>
      </c>
      <c r="J226" s="3" t="s">
        <v>1094</v>
      </c>
      <c r="K226" s="3" t="s">
        <v>1095</v>
      </c>
      <c r="L226" s="3" t="s">
        <v>757</v>
      </c>
      <c r="M226" s="3" t="s">
        <v>104</v>
      </c>
      <c r="N226" s="3" t="s">
        <v>945</v>
      </c>
      <c r="O226" s="3" t="s">
        <v>93</v>
      </c>
      <c r="P226" s="3" t="s">
        <v>1096</v>
      </c>
      <c r="Q226" s="3" t="s">
        <v>93</v>
      </c>
      <c r="R226" s="3" t="s">
        <v>1097</v>
      </c>
      <c r="S226" s="3" t="s">
        <v>1097</v>
      </c>
      <c r="T226" s="3" t="s">
        <v>1097</v>
      </c>
      <c r="U226" s="3" t="s">
        <v>1097</v>
      </c>
      <c r="V226" s="3" t="s">
        <v>1097</v>
      </c>
      <c r="W226" s="3" t="s">
        <v>1097</v>
      </c>
      <c r="X226" s="3" t="s">
        <v>1097</v>
      </c>
      <c r="Y226" s="3" t="s">
        <v>1097</v>
      </c>
      <c r="Z226" s="3" t="s">
        <v>1097</v>
      </c>
      <c r="AA226" s="3" t="s">
        <v>1097</v>
      </c>
      <c r="AB226" s="3" t="s">
        <v>1097</v>
      </c>
      <c r="AC226" s="3" t="s">
        <v>1097</v>
      </c>
      <c r="AD226" s="3" t="s">
        <v>1097</v>
      </c>
      <c r="AE226" s="3" t="s">
        <v>96</v>
      </c>
      <c r="AF226" s="3" t="s">
        <v>97</v>
      </c>
      <c r="AG226" s="3" t="s">
        <v>97</v>
      </c>
      <c r="AH226" s="3" t="s">
        <v>98</v>
      </c>
    </row>
    <row r="227" spans="1:34" ht="45" customHeight="1" x14ac:dyDescent="0.25">
      <c r="A227" s="3" t="s">
        <v>1098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100</v>
      </c>
      <c r="G227" s="3" t="s">
        <v>100</v>
      </c>
      <c r="H227" s="3" t="s">
        <v>100</v>
      </c>
      <c r="I227" s="3" t="s">
        <v>856</v>
      </c>
      <c r="J227" s="3" t="s">
        <v>1099</v>
      </c>
      <c r="K227" s="3" t="s">
        <v>1100</v>
      </c>
      <c r="L227" s="3" t="s">
        <v>1101</v>
      </c>
      <c r="M227" s="3" t="s">
        <v>104</v>
      </c>
      <c r="N227" s="3" t="s">
        <v>145</v>
      </c>
      <c r="O227" s="3" t="s">
        <v>93</v>
      </c>
      <c r="P227" s="3" t="s">
        <v>146</v>
      </c>
      <c r="Q227" s="3" t="s">
        <v>93</v>
      </c>
      <c r="R227" s="3" t="s">
        <v>1102</v>
      </c>
      <c r="S227" s="3" t="s">
        <v>1102</v>
      </c>
      <c r="T227" s="3" t="s">
        <v>1102</v>
      </c>
      <c r="U227" s="3" t="s">
        <v>1102</v>
      </c>
      <c r="V227" s="3" t="s">
        <v>1102</v>
      </c>
      <c r="W227" s="3" t="s">
        <v>1102</v>
      </c>
      <c r="X227" s="3" t="s">
        <v>1102</v>
      </c>
      <c r="Y227" s="3" t="s">
        <v>1102</v>
      </c>
      <c r="Z227" s="3" t="s">
        <v>1102</v>
      </c>
      <c r="AA227" s="3" t="s">
        <v>1102</v>
      </c>
      <c r="AB227" s="3" t="s">
        <v>1102</v>
      </c>
      <c r="AC227" s="3" t="s">
        <v>1102</v>
      </c>
      <c r="AD227" s="3" t="s">
        <v>1102</v>
      </c>
      <c r="AE227" s="3" t="s">
        <v>96</v>
      </c>
      <c r="AF227" s="3" t="s">
        <v>97</v>
      </c>
      <c r="AG227" s="3" t="s">
        <v>97</v>
      </c>
      <c r="AH227" s="3" t="s">
        <v>98</v>
      </c>
    </row>
    <row r="228" spans="1:34" ht="45" customHeight="1" x14ac:dyDescent="0.25">
      <c r="A228" s="3" t="s">
        <v>1103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156</v>
      </c>
      <c r="G228" s="3" t="s">
        <v>156</v>
      </c>
      <c r="H228" s="3" t="s">
        <v>156</v>
      </c>
      <c r="I228" s="3" t="s">
        <v>483</v>
      </c>
      <c r="J228" s="3" t="s">
        <v>1104</v>
      </c>
      <c r="K228" s="3" t="s">
        <v>1105</v>
      </c>
      <c r="L228" s="3" t="s">
        <v>1106</v>
      </c>
      <c r="M228" s="3" t="s">
        <v>104</v>
      </c>
      <c r="N228" s="3" t="s">
        <v>160</v>
      </c>
      <c r="O228" s="3" t="s">
        <v>93</v>
      </c>
      <c r="P228" s="3" t="s">
        <v>1107</v>
      </c>
      <c r="Q228" s="3" t="s">
        <v>93</v>
      </c>
      <c r="R228" s="3" t="s">
        <v>1108</v>
      </c>
      <c r="S228" s="3" t="s">
        <v>1108</v>
      </c>
      <c r="T228" s="3" t="s">
        <v>1108</v>
      </c>
      <c r="U228" s="3" t="s">
        <v>1108</v>
      </c>
      <c r="V228" s="3" t="s">
        <v>1108</v>
      </c>
      <c r="W228" s="3" t="s">
        <v>1108</v>
      </c>
      <c r="X228" s="3" t="s">
        <v>1108</v>
      </c>
      <c r="Y228" s="3" t="s">
        <v>1108</v>
      </c>
      <c r="Z228" s="3" t="s">
        <v>1108</v>
      </c>
      <c r="AA228" s="3" t="s">
        <v>1108</v>
      </c>
      <c r="AB228" s="3" t="s">
        <v>1108</v>
      </c>
      <c r="AC228" s="3" t="s">
        <v>1108</v>
      </c>
      <c r="AD228" s="3" t="s">
        <v>1108</v>
      </c>
      <c r="AE228" s="3" t="s">
        <v>96</v>
      </c>
      <c r="AF228" s="3" t="s">
        <v>97</v>
      </c>
      <c r="AG228" s="3" t="s">
        <v>97</v>
      </c>
      <c r="AH228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2501</v>
      </c>
      <c r="D2" t="s">
        <v>2502</v>
      </c>
      <c r="E2" t="s">
        <v>2503</v>
      </c>
      <c r="F2" t="s">
        <v>2504</v>
      </c>
      <c r="G2" t="s">
        <v>2505</v>
      </c>
    </row>
    <row r="3" spans="1:7" x14ac:dyDescent="0.25">
      <c r="A3" s="1" t="s">
        <v>1124</v>
      </c>
      <c r="B3" s="1"/>
      <c r="C3" s="1" t="s">
        <v>2506</v>
      </c>
      <c r="D3" s="1" t="s">
        <v>2507</v>
      </c>
      <c r="E3" s="1" t="s">
        <v>2508</v>
      </c>
      <c r="F3" s="1" t="s">
        <v>2509</v>
      </c>
      <c r="G3" s="1" t="s">
        <v>2510</v>
      </c>
    </row>
    <row r="4" spans="1:7" ht="45" customHeight="1" x14ac:dyDescent="0.25">
      <c r="A4" s="3" t="s">
        <v>95</v>
      </c>
      <c r="B4" s="3" t="s">
        <v>2511</v>
      </c>
      <c r="C4" s="3" t="s">
        <v>1131</v>
      </c>
      <c r="D4" s="3" t="s">
        <v>1131</v>
      </c>
      <c r="E4" s="3" t="s">
        <v>1131</v>
      </c>
      <c r="F4" s="3" t="s">
        <v>1131</v>
      </c>
      <c r="G4" s="3" t="s">
        <v>1131</v>
      </c>
    </row>
    <row r="5" spans="1:7" ht="45" customHeight="1" x14ac:dyDescent="0.25">
      <c r="A5" s="3" t="s">
        <v>107</v>
      </c>
      <c r="B5" s="3" t="s">
        <v>2512</v>
      </c>
      <c r="C5" s="3" t="s">
        <v>1131</v>
      </c>
      <c r="D5" s="3" t="s">
        <v>1131</v>
      </c>
      <c r="E5" s="3" t="s">
        <v>1131</v>
      </c>
      <c r="F5" s="3" t="s">
        <v>1131</v>
      </c>
      <c r="G5" s="3" t="s">
        <v>1131</v>
      </c>
    </row>
    <row r="6" spans="1:7" ht="45" customHeight="1" x14ac:dyDescent="0.25">
      <c r="A6" s="3" t="s">
        <v>115</v>
      </c>
      <c r="B6" s="3" t="s">
        <v>2513</v>
      </c>
      <c r="C6" s="3" t="s">
        <v>1131</v>
      </c>
      <c r="D6" s="3" t="s">
        <v>1131</v>
      </c>
      <c r="E6" s="3" t="s">
        <v>1131</v>
      </c>
      <c r="F6" s="3" t="s">
        <v>1131</v>
      </c>
      <c r="G6" s="3" t="s">
        <v>1131</v>
      </c>
    </row>
    <row r="7" spans="1:7" ht="45" customHeight="1" x14ac:dyDescent="0.25">
      <c r="A7" s="3" t="s">
        <v>123</v>
      </c>
      <c r="B7" s="3" t="s">
        <v>2514</v>
      </c>
      <c r="C7" s="3" t="s">
        <v>1131</v>
      </c>
      <c r="D7" s="3" t="s">
        <v>1131</v>
      </c>
      <c r="E7" s="3" t="s">
        <v>1131</v>
      </c>
      <c r="F7" s="3" t="s">
        <v>1131</v>
      </c>
      <c r="G7" s="3" t="s">
        <v>1131</v>
      </c>
    </row>
    <row r="8" spans="1:7" ht="45" customHeight="1" x14ac:dyDescent="0.25">
      <c r="A8" s="3" t="s">
        <v>131</v>
      </c>
      <c r="B8" s="3" t="s">
        <v>2515</v>
      </c>
      <c r="C8" s="3" t="s">
        <v>1131</v>
      </c>
      <c r="D8" s="3" t="s">
        <v>1131</v>
      </c>
      <c r="E8" s="3" t="s">
        <v>1131</v>
      </c>
      <c r="F8" s="3" t="s">
        <v>1131</v>
      </c>
      <c r="G8" s="3" t="s">
        <v>1131</v>
      </c>
    </row>
    <row r="9" spans="1:7" ht="45" customHeight="1" x14ac:dyDescent="0.25">
      <c r="A9" s="3" t="s">
        <v>135</v>
      </c>
      <c r="B9" s="3" t="s">
        <v>2516</v>
      </c>
      <c r="C9" s="3" t="s">
        <v>1131</v>
      </c>
      <c r="D9" s="3" t="s">
        <v>1131</v>
      </c>
      <c r="E9" s="3" t="s">
        <v>1131</v>
      </c>
      <c r="F9" s="3" t="s">
        <v>1131</v>
      </c>
      <c r="G9" s="3" t="s">
        <v>1131</v>
      </c>
    </row>
    <row r="10" spans="1:7" ht="45" customHeight="1" x14ac:dyDescent="0.25">
      <c r="A10" s="3" t="s">
        <v>140</v>
      </c>
      <c r="B10" s="3" t="s">
        <v>2517</v>
      </c>
      <c r="C10" s="3" t="s">
        <v>1131</v>
      </c>
      <c r="D10" s="3" t="s">
        <v>1131</v>
      </c>
      <c r="E10" s="3" t="s">
        <v>1131</v>
      </c>
      <c r="F10" s="3" t="s">
        <v>1131</v>
      </c>
      <c r="G10" s="3" t="s">
        <v>1131</v>
      </c>
    </row>
    <row r="11" spans="1:7" ht="45" customHeight="1" x14ac:dyDescent="0.25">
      <c r="A11" s="3" t="s">
        <v>147</v>
      </c>
      <c r="B11" s="3" t="s">
        <v>2518</v>
      </c>
      <c r="C11" s="3" t="s">
        <v>1131</v>
      </c>
      <c r="D11" s="3" t="s">
        <v>1131</v>
      </c>
      <c r="E11" s="3" t="s">
        <v>1131</v>
      </c>
      <c r="F11" s="3" t="s">
        <v>1131</v>
      </c>
      <c r="G11" s="3" t="s">
        <v>1131</v>
      </c>
    </row>
    <row r="12" spans="1:7" ht="45" customHeight="1" x14ac:dyDescent="0.25">
      <c r="A12" s="3" t="s">
        <v>154</v>
      </c>
      <c r="B12" s="3" t="s">
        <v>2519</v>
      </c>
      <c r="C12" s="3" t="s">
        <v>1131</v>
      </c>
      <c r="D12" s="3" t="s">
        <v>1131</v>
      </c>
      <c r="E12" s="3" t="s">
        <v>1131</v>
      </c>
      <c r="F12" s="3" t="s">
        <v>1131</v>
      </c>
      <c r="G12" s="3" t="s">
        <v>1131</v>
      </c>
    </row>
    <row r="13" spans="1:7" ht="45" customHeight="1" x14ac:dyDescent="0.25">
      <c r="A13" s="3" t="s">
        <v>162</v>
      </c>
      <c r="B13" s="3" t="s">
        <v>2520</v>
      </c>
      <c r="C13" s="3" t="s">
        <v>1131</v>
      </c>
      <c r="D13" s="3" t="s">
        <v>1131</v>
      </c>
      <c r="E13" s="3" t="s">
        <v>1131</v>
      </c>
      <c r="F13" s="3" t="s">
        <v>1131</v>
      </c>
      <c r="G13" s="3" t="s">
        <v>1131</v>
      </c>
    </row>
    <row r="14" spans="1:7" ht="45" customHeight="1" x14ac:dyDescent="0.25">
      <c r="A14" s="3" t="s">
        <v>166</v>
      </c>
      <c r="B14" s="3" t="s">
        <v>2521</v>
      </c>
      <c r="C14" s="3" t="s">
        <v>1131</v>
      </c>
      <c r="D14" s="3" t="s">
        <v>1131</v>
      </c>
      <c r="E14" s="3" t="s">
        <v>1131</v>
      </c>
      <c r="F14" s="3" t="s">
        <v>1131</v>
      </c>
      <c r="G14" s="3" t="s">
        <v>1131</v>
      </c>
    </row>
    <row r="15" spans="1:7" ht="45" customHeight="1" x14ac:dyDescent="0.25">
      <c r="A15" s="3" t="s">
        <v>173</v>
      </c>
      <c r="B15" s="3" t="s">
        <v>2522</v>
      </c>
      <c r="C15" s="3" t="s">
        <v>1131</v>
      </c>
      <c r="D15" s="3" t="s">
        <v>1131</v>
      </c>
      <c r="E15" s="3" t="s">
        <v>1131</v>
      </c>
      <c r="F15" s="3" t="s">
        <v>1131</v>
      </c>
      <c r="G15" s="3" t="s">
        <v>1131</v>
      </c>
    </row>
    <row r="16" spans="1:7" ht="45" customHeight="1" x14ac:dyDescent="0.25">
      <c r="A16" s="3" t="s">
        <v>178</v>
      </c>
      <c r="B16" s="3" t="s">
        <v>2523</v>
      </c>
      <c r="C16" s="3" t="s">
        <v>1131</v>
      </c>
      <c r="D16" s="3" t="s">
        <v>1131</v>
      </c>
      <c r="E16" s="3" t="s">
        <v>1131</v>
      </c>
      <c r="F16" s="3" t="s">
        <v>1131</v>
      </c>
      <c r="G16" s="3" t="s">
        <v>1131</v>
      </c>
    </row>
    <row r="17" spans="1:7" ht="45" customHeight="1" x14ac:dyDescent="0.25">
      <c r="A17" s="3" t="s">
        <v>182</v>
      </c>
      <c r="B17" s="3" t="s">
        <v>2524</v>
      </c>
      <c r="C17" s="3" t="s">
        <v>1131</v>
      </c>
      <c r="D17" s="3" t="s">
        <v>1131</v>
      </c>
      <c r="E17" s="3" t="s">
        <v>1131</v>
      </c>
      <c r="F17" s="3" t="s">
        <v>1131</v>
      </c>
      <c r="G17" s="3" t="s">
        <v>1131</v>
      </c>
    </row>
    <row r="18" spans="1:7" ht="45" customHeight="1" x14ac:dyDescent="0.25">
      <c r="A18" s="3" t="s">
        <v>187</v>
      </c>
      <c r="B18" s="3" t="s">
        <v>2525</v>
      </c>
      <c r="C18" s="3" t="s">
        <v>1131</v>
      </c>
      <c r="D18" s="3" t="s">
        <v>1131</v>
      </c>
      <c r="E18" s="3" t="s">
        <v>1131</v>
      </c>
      <c r="F18" s="3" t="s">
        <v>1131</v>
      </c>
      <c r="G18" s="3" t="s">
        <v>1131</v>
      </c>
    </row>
    <row r="19" spans="1:7" ht="45" customHeight="1" x14ac:dyDescent="0.25">
      <c r="A19" s="3" t="s">
        <v>191</v>
      </c>
      <c r="B19" s="3" t="s">
        <v>2526</v>
      </c>
      <c r="C19" s="3" t="s">
        <v>1131</v>
      </c>
      <c r="D19" s="3" t="s">
        <v>1131</v>
      </c>
      <c r="E19" s="3" t="s">
        <v>1131</v>
      </c>
      <c r="F19" s="3" t="s">
        <v>1131</v>
      </c>
      <c r="G19" s="3" t="s">
        <v>1131</v>
      </c>
    </row>
    <row r="20" spans="1:7" ht="45" customHeight="1" x14ac:dyDescent="0.25">
      <c r="A20" s="3" t="s">
        <v>195</v>
      </c>
      <c r="B20" s="3" t="s">
        <v>2527</v>
      </c>
      <c r="C20" s="3" t="s">
        <v>1131</v>
      </c>
      <c r="D20" s="3" t="s">
        <v>1131</v>
      </c>
      <c r="E20" s="3" t="s">
        <v>1131</v>
      </c>
      <c r="F20" s="3" t="s">
        <v>1131</v>
      </c>
      <c r="G20" s="3" t="s">
        <v>1131</v>
      </c>
    </row>
    <row r="21" spans="1:7" ht="45" customHeight="1" x14ac:dyDescent="0.25">
      <c r="A21" s="3" t="s">
        <v>201</v>
      </c>
      <c r="B21" s="3" t="s">
        <v>2528</v>
      </c>
      <c r="C21" s="3" t="s">
        <v>1131</v>
      </c>
      <c r="D21" s="3" t="s">
        <v>1131</v>
      </c>
      <c r="E21" s="3" t="s">
        <v>1131</v>
      </c>
      <c r="F21" s="3" t="s">
        <v>1131</v>
      </c>
      <c r="G21" s="3" t="s">
        <v>1131</v>
      </c>
    </row>
    <row r="22" spans="1:7" ht="45" customHeight="1" x14ac:dyDescent="0.25">
      <c r="A22" s="3" t="s">
        <v>208</v>
      </c>
      <c r="B22" s="3" t="s">
        <v>2529</v>
      </c>
      <c r="C22" s="3" t="s">
        <v>1131</v>
      </c>
      <c r="D22" s="3" t="s">
        <v>1131</v>
      </c>
      <c r="E22" s="3" t="s">
        <v>1131</v>
      </c>
      <c r="F22" s="3" t="s">
        <v>1131</v>
      </c>
      <c r="G22" s="3" t="s">
        <v>1131</v>
      </c>
    </row>
    <row r="23" spans="1:7" ht="45" customHeight="1" x14ac:dyDescent="0.25">
      <c r="A23" s="3" t="s">
        <v>213</v>
      </c>
      <c r="B23" s="3" t="s">
        <v>2530</v>
      </c>
      <c r="C23" s="3" t="s">
        <v>1131</v>
      </c>
      <c r="D23" s="3" t="s">
        <v>1131</v>
      </c>
      <c r="E23" s="3" t="s">
        <v>1131</v>
      </c>
      <c r="F23" s="3" t="s">
        <v>1131</v>
      </c>
      <c r="G23" s="3" t="s">
        <v>1131</v>
      </c>
    </row>
    <row r="24" spans="1:7" ht="45" customHeight="1" x14ac:dyDescent="0.25">
      <c r="A24" s="3" t="s">
        <v>218</v>
      </c>
      <c r="B24" s="3" t="s">
        <v>2531</v>
      </c>
      <c r="C24" s="3" t="s">
        <v>1131</v>
      </c>
      <c r="D24" s="3" t="s">
        <v>1131</v>
      </c>
      <c r="E24" s="3" t="s">
        <v>1131</v>
      </c>
      <c r="F24" s="3" t="s">
        <v>1131</v>
      </c>
      <c r="G24" s="3" t="s">
        <v>1131</v>
      </c>
    </row>
    <row r="25" spans="1:7" ht="45" customHeight="1" x14ac:dyDescent="0.25">
      <c r="A25" s="3" t="s">
        <v>222</v>
      </c>
      <c r="B25" s="3" t="s">
        <v>2532</v>
      </c>
      <c r="C25" s="3" t="s">
        <v>1131</v>
      </c>
      <c r="D25" s="3" t="s">
        <v>1131</v>
      </c>
      <c r="E25" s="3" t="s">
        <v>1131</v>
      </c>
      <c r="F25" s="3" t="s">
        <v>1131</v>
      </c>
      <c r="G25" s="3" t="s">
        <v>1131</v>
      </c>
    </row>
    <row r="26" spans="1:7" ht="45" customHeight="1" x14ac:dyDescent="0.25">
      <c r="A26" s="3" t="s">
        <v>226</v>
      </c>
      <c r="B26" s="3" t="s">
        <v>2533</v>
      </c>
      <c r="C26" s="3" t="s">
        <v>1131</v>
      </c>
      <c r="D26" s="3" t="s">
        <v>1131</v>
      </c>
      <c r="E26" s="3" t="s">
        <v>1131</v>
      </c>
      <c r="F26" s="3" t="s">
        <v>1131</v>
      </c>
      <c r="G26" s="3" t="s">
        <v>1131</v>
      </c>
    </row>
    <row r="27" spans="1:7" ht="45" customHeight="1" x14ac:dyDescent="0.25">
      <c r="A27" s="3" t="s">
        <v>229</v>
      </c>
      <c r="B27" s="3" t="s">
        <v>2534</v>
      </c>
      <c r="C27" s="3" t="s">
        <v>1131</v>
      </c>
      <c r="D27" s="3" t="s">
        <v>1131</v>
      </c>
      <c r="E27" s="3" t="s">
        <v>1131</v>
      </c>
      <c r="F27" s="3" t="s">
        <v>1131</v>
      </c>
      <c r="G27" s="3" t="s">
        <v>1131</v>
      </c>
    </row>
    <row r="28" spans="1:7" ht="45" customHeight="1" x14ac:dyDescent="0.25">
      <c r="A28" s="3" t="s">
        <v>233</v>
      </c>
      <c r="B28" s="3" t="s">
        <v>2535</v>
      </c>
      <c r="C28" s="3" t="s">
        <v>1131</v>
      </c>
      <c r="D28" s="3" t="s">
        <v>1131</v>
      </c>
      <c r="E28" s="3" t="s">
        <v>1131</v>
      </c>
      <c r="F28" s="3" t="s">
        <v>1131</v>
      </c>
      <c r="G28" s="3" t="s">
        <v>1131</v>
      </c>
    </row>
    <row r="29" spans="1:7" ht="45" customHeight="1" x14ac:dyDescent="0.25">
      <c r="A29" s="3" t="s">
        <v>237</v>
      </c>
      <c r="B29" s="3" t="s">
        <v>2536</v>
      </c>
      <c r="C29" s="3" t="s">
        <v>1131</v>
      </c>
      <c r="D29" s="3" t="s">
        <v>1131</v>
      </c>
      <c r="E29" s="3" t="s">
        <v>1131</v>
      </c>
      <c r="F29" s="3" t="s">
        <v>1131</v>
      </c>
      <c r="G29" s="3" t="s">
        <v>1131</v>
      </c>
    </row>
    <row r="30" spans="1:7" ht="45" customHeight="1" x14ac:dyDescent="0.25">
      <c r="A30" s="3" t="s">
        <v>241</v>
      </c>
      <c r="B30" s="3" t="s">
        <v>2537</v>
      </c>
      <c r="C30" s="3" t="s">
        <v>1131</v>
      </c>
      <c r="D30" s="3" t="s">
        <v>1131</v>
      </c>
      <c r="E30" s="3" t="s">
        <v>1131</v>
      </c>
      <c r="F30" s="3" t="s">
        <v>1131</v>
      </c>
      <c r="G30" s="3" t="s">
        <v>1131</v>
      </c>
    </row>
    <row r="31" spans="1:7" ht="45" customHeight="1" x14ac:dyDescent="0.25">
      <c r="A31" s="3" t="s">
        <v>246</v>
      </c>
      <c r="B31" s="3" t="s">
        <v>2538</v>
      </c>
      <c r="C31" s="3" t="s">
        <v>1131</v>
      </c>
      <c r="D31" s="3" t="s">
        <v>1131</v>
      </c>
      <c r="E31" s="3" t="s">
        <v>1131</v>
      </c>
      <c r="F31" s="3" t="s">
        <v>1131</v>
      </c>
      <c r="G31" s="3" t="s">
        <v>1131</v>
      </c>
    </row>
    <row r="32" spans="1:7" ht="45" customHeight="1" x14ac:dyDescent="0.25">
      <c r="A32" s="3" t="s">
        <v>253</v>
      </c>
      <c r="B32" s="3" t="s">
        <v>2539</v>
      </c>
      <c r="C32" s="3" t="s">
        <v>1131</v>
      </c>
      <c r="D32" s="3" t="s">
        <v>1131</v>
      </c>
      <c r="E32" s="3" t="s">
        <v>1131</v>
      </c>
      <c r="F32" s="3" t="s">
        <v>1131</v>
      </c>
      <c r="G32" s="3" t="s">
        <v>1131</v>
      </c>
    </row>
    <row r="33" spans="1:7" ht="45" customHeight="1" x14ac:dyDescent="0.25">
      <c r="A33" s="3" t="s">
        <v>257</v>
      </c>
      <c r="B33" s="3" t="s">
        <v>2540</v>
      </c>
      <c r="C33" s="3" t="s">
        <v>1131</v>
      </c>
      <c r="D33" s="3" t="s">
        <v>1131</v>
      </c>
      <c r="E33" s="3" t="s">
        <v>1131</v>
      </c>
      <c r="F33" s="3" t="s">
        <v>1131</v>
      </c>
      <c r="G33" s="3" t="s">
        <v>1131</v>
      </c>
    </row>
    <row r="34" spans="1:7" ht="45" customHeight="1" x14ac:dyDescent="0.25">
      <c r="A34" s="3" t="s">
        <v>263</v>
      </c>
      <c r="B34" s="3" t="s">
        <v>2541</v>
      </c>
      <c r="C34" s="3" t="s">
        <v>1131</v>
      </c>
      <c r="D34" s="3" t="s">
        <v>1131</v>
      </c>
      <c r="E34" s="3" t="s">
        <v>1131</v>
      </c>
      <c r="F34" s="3" t="s">
        <v>1131</v>
      </c>
      <c r="G34" s="3" t="s">
        <v>1131</v>
      </c>
    </row>
    <row r="35" spans="1:7" ht="45" customHeight="1" x14ac:dyDescent="0.25">
      <c r="A35" s="3" t="s">
        <v>268</v>
      </c>
      <c r="B35" s="3" t="s">
        <v>2542</v>
      </c>
      <c r="C35" s="3" t="s">
        <v>1131</v>
      </c>
      <c r="D35" s="3" t="s">
        <v>1131</v>
      </c>
      <c r="E35" s="3" t="s">
        <v>1131</v>
      </c>
      <c r="F35" s="3" t="s">
        <v>1131</v>
      </c>
      <c r="G35" s="3" t="s">
        <v>1131</v>
      </c>
    </row>
    <row r="36" spans="1:7" ht="45" customHeight="1" x14ac:dyDescent="0.25">
      <c r="A36" s="3" t="s">
        <v>272</v>
      </c>
      <c r="B36" s="3" t="s">
        <v>2543</v>
      </c>
      <c r="C36" s="3" t="s">
        <v>1131</v>
      </c>
      <c r="D36" s="3" t="s">
        <v>1131</v>
      </c>
      <c r="E36" s="3" t="s">
        <v>1131</v>
      </c>
      <c r="F36" s="3" t="s">
        <v>1131</v>
      </c>
      <c r="G36" s="3" t="s">
        <v>1131</v>
      </c>
    </row>
    <row r="37" spans="1:7" ht="45" customHeight="1" x14ac:dyDescent="0.25">
      <c r="A37" s="3" t="s">
        <v>277</v>
      </c>
      <c r="B37" s="3" t="s">
        <v>2544</v>
      </c>
      <c r="C37" s="3" t="s">
        <v>1131</v>
      </c>
      <c r="D37" s="3" t="s">
        <v>1131</v>
      </c>
      <c r="E37" s="3" t="s">
        <v>1131</v>
      </c>
      <c r="F37" s="3" t="s">
        <v>1131</v>
      </c>
      <c r="G37" s="3" t="s">
        <v>1131</v>
      </c>
    </row>
    <row r="38" spans="1:7" ht="45" customHeight="1" x14ac:dyDescent="0.25">
      <c r="A38" s="3" t="s">
        <v>282</v>
      </c>
      <c r="B38" s="3" t="s">
        <v>2545</v>
      </c>
      <c r="C38" s="3" t="s">
        <v>1131</v>
      </c>
      <c r="D38" s="3" t="s">
        <v>1131</v>
      </c>
      <c r="E38" s="3" t="s">
        <v>1131</v>
      </c>
      <c r="F38" s="3" t="s">
        <v>1131</v>
      </c>
      <c r="G38" s="3" t="s">
        <v>1131</v>
      </c>
    </row>
    <row r="39" spans="1:7" ht="45" customHeight="1" x14ac:dyDescent="0.25">
      <c r="A39" s="3" t="s">
        <v>287</v>
      </c>
      <c r="B39" s="3" t="s">
        <v>2546</v>
      </c>
      <c r="C39" s="3" t="s">
        <v>1131</v>
      </c>
      <c r="D39" s="3" t="s">
        <v>1131</v>
      </c>
      <c r="E39" s="3" t="s">
        <v>1131</v>
      </c>
      <c r="F39" s="3" t="s">
        <v>1131</v>
      </c>
      <c r="G39" s="3" t="s">
        <v>1131</v>
      </c>
    </row>
    <row r="40" spans="1:7" ht="45" customHeight="1" x14ac:dyDescent="0.25">
      <c r="A40" s="3" t="s">
        <v>294</v>
      </c>
      <c r="B40" s="3" t="s">
        <v>2547</v>
      </c>
      <c r="C40" s="3" t="s">
        <v>1131</v>
      </c>
      <c r="D40" s="3" t="s">
        <v>1131</v>
      </c>
      <c r="E40" s="3" t="s">
        <v>1131</v>
      </c>
      <c r="F40" s="3" t="s">
        <v>1131</v>
      </c>
      <c r="G40" s="3" t="s">
        <v>1131</v>
      </c>
    </row>
    <row r="41" spans="1:7" ht="45" customHeight="1" x14ac:dyDescent="0.25">
      <c r="A41" s="3" t="s">
        <v>298</v>
      </c>
      <c r="B41" s="3" t="s">
        <v>2548</v>
      </c>
      <c r="C41" s="3" t="s">
        <v>1131</v>
      </c>
      <c r="D41" s="3" t="s">
        <v>1131</v>
      </c>
      <c r="E41" s="3" t="s">
        <v>1131</v>
      </c>
      <c r="F41" s="3" t="s">
        <v>1131</v>
      </c>
      <c r="G41" s="3" t="s">
        <v>1131</v>
      </c>
    </row>
    <row r="42" spans="1:7" ht="45" customHeight="1" x14ac:dyDescent="0.25">
      <c r="A42" s="3" t="s">
        <v>302</v>
      </c>
      <c r="B42" s="3" t="s">
        <v>2549</v>
      </c>
      <c r="C42" s="3" t="s">
        <v>1131</v>
      </c>
      <c r="D42" s="3" t="s">
        <v>1131</v>
      </c>
      <c r="E42" s="3" t="s">
        <v>1131</v>
      </c>
      <c r="F42" s="3" t="s">
        <v>1131</v>
      </c>
      <c r="G42" s="3" t="s">
        <v>1131</v>
      </c>
    </row>
    <row r="43" spans="1:7" ht="45" customHeight="1" x14ac:dyDescent="0.25">
      <c r="A43" s="3" t="s">
        <v>307</v>
      </c>
      <c r="B43" s="3" t="s">
        <v>2550</v>
      </c>
      <c r="C43" s="3" t="s">
        <v>1131</v>
      </c>
      <c r="D43" s="3" t="s">
        <v>1131</v>
      </c>
      <c r="E43" s="3" t="s">
        <v>1131</v>
      </c>
      <c r="F43" s="3" t="s">
        <v>1131</v>
      </c>
      <c r="G43" s="3" t="s">
        <v>1131</v>
      </c>
    </row>
    <row r="44" spans="1:7" ht="45" customHeight="1" x14ac:dyDescent="0.25">
      <c r="A44" s="3" t="s">
        <v>312</v>
      </c>
      <c r="B44" s="3" t="s">
        <v>2551</v>
      </c>
      <c r="C44" s="3" t="s">
        <v>1131</v>
      </c>
      <c r="D44" s="3" t="s">
        <v>1131</v>
      </c>
      <c r="E44" s="3" t="s">
        <v>1131</v>
      </c>
      <c r="F44" s="3" t="s">
        <v>1131</v>
      </c>
      <c r="G44" s="3" t="s">
        <v>1131</v>
      </c>
    </row>
    <row r="45" spans="1:7" ht="45" customHeight="1" x14ac:dyDescent="0.25">
      <c r="A45" s="3" t="s">
        <v>319</v>
      </c>
      <c r="B45" s="3" t="s">
        <v>2552</v>
      </c>
      <c r="C45" s="3" t="s">
        <v>1131</v>
      </c>
      <c r="D45" s="3" t="s">
        <v>1131</v>
      </c>
      <c r="E45" s="3" t="s">
        <v>1131</v>
      </c>
      <c r="F45" s="3" t="s">
        <v>1131</v>
      </c>
      <c r="G45" s="3" t="s">
        <v>1131</v>
      </c>
    </row>
    <row r="46" spans="1:7" ht="45" customHeight="1" x14ac:dyDescent="0.25">
      <c r="A46" s="3" t="s">
        <v>323</v>
      </c>
      <c r="B46" s="3" t="s">
        <v>2553</v>
      </c>
      <c r="C46" s="3" t="s">
        <v>1131</v>
      </c>
      <c r="D46" s="3" t="s">
        <v>1131</v>
      </c>
      <c r="E46" s="3" t="s">
        <v>1131</v>
      </c>
      <c r="F46" s="3" t="s">
        <v>1131</v>
      </c>
      <c r="G46" s="3" t="s">
        <v>1131</v>
      </c>
    </row>
    <row r="47" spans="1:7" ht="45" customHeight="1" x14ac:dyDescent="0.25">
      <c r="A47" s="3" t="s">
        <v>330</v>
      </c>
      <c r="B47" s="3" t="s">
        <v>2554</v>
      </c>
      <c r="C47" s="3" t="s">
        <v>1131</v>
      </c>
      <c r="D47" s="3" t="s">
        <v>1131</v>
      </c>
      <c r="E47" s="3" t="s">
        <v>1131</v>
      </c>
      <c r="F47" s="3" t="s">
        <v>1131</v>
      </c>
      <c r="G47" s="3" t="s">
        <v>1131</v>
      </c>
    </row>
    <row r="48" spans="1:7" ht="45" customHeight="1" x14ac:dyDescent="0.25">
      <c r="A48" s="3" t="s">
        <v>337</v>
      </c>
      <c r="B48" s="3" t="s">
        <v>2555</v>
      </c>
      <c r="C48" s="3" t="s">
        <v>1131</v>
      </c>
      <c r="D48" s="3" t="s">
        <v>1131</v>
      </c>
      <c r="E48" s="3" t="s">
        <v>1131</v>
      </c>
      <c r="F48" s="3" t="s">
        <v>1131</v>
      </c>
      <c r="G48" s="3" t="s">
        <v>1131</v>
      </c>
    </row>
    <row r="49" spans="1:7" ht="45" customHeight="1" x14ac:dyDescent="0.25">
      <c r="A49" s="3" t="s">
        <v>345</v>
      </c>
      <c r="B49" s="3" t="s">
        <v>2556</v>
      </c>
      <c r="C49" s="3" t="s">
        <v>1131</v>
      </c>
      <c r="D49" s="3" t="s">
        <v>1131</v>
      </c>
      <c r="E49" s="3" t="s">
        <v>1131</v>
      </c>
      <c r="F49" s="3" t="s">
        <v>1131</v>
      </c>
      <c r="G49" s="3" t="s">
        <v>1131</v>
      </c>
    </row>
    <row r="50" spans="1:7" ht="45" customHeight="1" x14ac:dyDescent="0.25">
      <c r="A50" s="3" t="s">
        <v>349</v>
      </c>
      <c r="B50" s="3" t="s">
        <v>2557</v>
      </c>
      <c r="C50" s="3" t="s">
        <v>1131</v>
      </c>
      <c r="D50" s="3" t="s">
        <v>1131</v>
      </c>
      <c r="E50" s="3" t="s">
        <v>1131</v>
      </c>
      <c r="F50" s="3" t="s">
        <v>1131</v>
      </c>
      <c r="G50" s="3" t="s">
        <v>1131</v>
      </c>
    </row>
    <row r="51" spans="1:7" ht="45" customHeight="1" x14ac:dyDescent="0.25">
      <c r="A51" s="3" t="s">
        <v>355</v>
      </c>
      <c r="B51" s="3" t="s">
        <v>2558</v>
      </c>
      <c r="C51" s="3" t="s">
        <v>1131</v>
      </c>
      <c r="D51" s="3" t="s">
        <v>1131</v>
      </c>
      <c r="E51" s="3" t="s">
        <v>1131</v>
      </c>
      <c r="F51" s="3" t="s">
        <v>1131</v>
      </c>
      <c r="G51" s="3" t="s">
        <v>1131</v>
      </c>
    </row>
    <row r="52" spans="1:7" ht="45" customHeight="1" x14ac:dyDescent="0.25">
      <c r="A52" s="3" t="s">
        <v>359</v>
      </c>
      <c r="B52" s="3" t="s">
        <v>2559</v>
      </c>
      <c r="C52" s="3" t="s">
        <v>1131</v>
      </c>
      <c r="D52" s="3" t="s">
        <v>1131</v>
      </c>
      <c r="E52" s="3" t="s">
        <v>1131</v>
      </c>
      <c r="F52" s="3" t="s">
        <v>1131</v>
      </c>
      <c r="G52" s="3" t="s">
        <v>1131</v>
      </c>
    </row>
    <row r="53" spans="1:7" ht="45" customHeight="1" x14ac:dyDescent="0.25">
      <c r="A53" s="3" t="s">
        <v>367</v>
      </c>
      <c r="B53" s="3" t="s">
        <v>2560</v>
      </c>
      <c r="C53" s="3" t="s">
        <v>1131</v>
      </c>
      <c r="D53" s="3" t="s">
        <v>1131</v>
      </c>
      <c r="E53" s="3" t="s">
        <v>1131</v>
      </c>
      <c r="F53" s="3" t="s">
        <v>1131</v>
      </c>
      <c r="G53" s="3" t="s">
        <v>1131</v>
      </c>
    </row>
    <row r="54" spans="1:7" ht="45" customHeight="1" x14ac:dyDescent="0.25">
      <c r="A54" s="3" t="s">
        <v>374</v>
      </c>
      <c r="B54" s="3" t="s">
        <v>2561</v>
      </c>
      <c r="C54" s="3" t="s">
        <v>1131</v>
      </c>
      <c r="D54" s="3" t="s">
        <v>1131</v>
      </c>
      <c r="E54" s="3" t="s">
        <v>1131</v>
      </c>
      <c r="F54" s="3" t="s">
        <v>1131</v>
      </c>
      <c r="G54" s="3" t="s">
        <v>1131</v>
      </c>
    </row>
    <row r="55" spans="1:7" ht="45" customHeight="1" x14ac:dyDescent="0.25">
      <c r="A55" s="3" t="s">
        <v>377</v>
      </c>
      <c r="B55" s="3" t="s">
        <v>2562</v>
      </c>
      <c r="C55" s="3" t="s">
        <v>1131</v>
      </c>
      <c r="D55" s="3" t="s">
        <v>1131</v>
      </c>
      <c r="E55" s="3" t="s">
        <v>1131</v>
      </c>
      <c r="F55" s="3" t="s">
        <v>1131</v>
      </c>
      <c r="G55" s="3" t="s">
        <v>1131</v>
      </c>
    </row>
    <row r="56" spans="1:7" ht="45" customHeight="1" x14ac:dyDescent="0.25">
      <c r="A56" s="3" t="s">
        <v>382</v>
      </c>
      <c r="B56" s="3" t="s">
        <v>2563</v>
      </c>
      <c r="C56" s="3" t="s">
        <v>1131</v>
      </c>
      <c r="D56" s="3" t="s">
        <v>1131</v>
      </c>
      <c r="E56" s="3" t="s">
        <v>1131</v>
      </c>
      <c r="F56" s="3" t="s">
        <v>1131</v>
      </c>
      <c r="G56" s="3" t="s">
        <v>1131</v>
      </c>
    </row>
    <row r="57" spans="1:7" ht="45" customHeight="1" x14ac:dyDescent="0.25">
      <c r="A57" s="3" t="s">
        <v>387</v>
      </c>
      <c r="B57" s="3" t="s">
        <v>2564</v>
      </c>
      <c r="C57" s="3" t="s">
        <v>1131</v>
      </c>
      <c r="D57" s="3" t="s">
        <v>1131</v>
      </c>
      <c r="E57" s="3" t="s">
        <v>1131</v>
      </c>
      <c r="F57" s="3" t="s">
        <v>1131</v>
      </c>
      <c r="G57" s="3" t="s">
        <v>1131</v>
      </c>
    </row>
    <row r="58" spans="1:7" ht="45" customHeight="1" x14ac:dyDescent="0.25">
      <c r="A58" s="3" t="s">
        <v>394</v>
      </c>
      <c r="B58" s="3" t="s">
        <v>2565</v>
      </c>
      <c r="C58" s="3" t="s">
        <v>1131</v>
      </c>
      <c r="D58" s="3" t="s">
        <v>1131</v>
      </c>
      <c r="E58" s="3" t="s">
        <v>1131</v>
      </c>
      <c r="F58" s="3" t="s">
        <v>1131</v>
      </c>
      <c r="G58" s="3" t="s">
        <v>1131</v>
      </c>
    </row>
    <row r="59" spans="1:7" ht="45" customHeight="1" x14ac:dyDescent="0.25">
      <c r="A59" s="3" t="s">
        <v>400</v>
      </c>
      <c r="B59" s="3" t="s">
        <v>2566</v>
      </c>
      <c r="C59" s="3" t="s">
        <v>1131</v>
      </c>
      <c r="D59" s="3" t="s">
        <v>1131</v>
      </c>
      <c r="E59" s="3" t="s">
        <v>1131</v>
      </c>
      <c r="F59" s="3" t="s">
        <v>1131</v>
      </c>
      <c r="G59" s="3" t="s">
        <v>1131</v>
      </c>
    </row>
    <row r="60" spans="1:7" ht="45" customHeight="1" x14ac:dyDescent="0.25">
      <c r="A60" s="3" t="s">
        <v>404</v>
      </c>
      <c r="B60" s="3" t="s">
        <v>2567</v>
      </c>
      <c r="C60" s="3" t="s">
        <v>1131</v>
      </c>
      <c r="D60" s="3" t="s">
        <v>1131</v>
      </c>
      <c r="E60" s="3" t="s">
        <v>1131</v>
      </c>
      <c r="F60" s="3" t="s">
        <v>1131</v>
      </c>
      <c r="G60" s="3" t="s">
        <v>1131</v>
      </c>
    </row>
    <row r="61" spans="1:7" ht="45" customHeight="1" x14ac:dyDescent="0.25">
      <c r="A61" s="3" t="s">
        <v>408</v>
      </c>
      <c r="B61" s="3" t="s">
        <v>2568</v>
      </c>
      <c r="C61" s="3" t="s">
        <v>1131</v>
      </c>
      <c r="D61" s="3" t="s">
        <v>1131</v>
      </c>
      <c r="E61" s="3" t="s">
        <v>1131</v>
      </c>
      <c r="F61" s="3" t="s">
        <v>1131</v>
      </c>
      <c r="G61" s="3" t="s">
        <v>1131</v>
      </c>
    </row>
    <row r="62" spans="1:7" ht="45" customHeight="1" x14ac:dyDescent="0.25">
      <c r="A62" s="3" t="s">
        <v>414</v>
      </c>
      <c r="B62" s="3" t="s">
        <v>2569</v>
      </c>
      <c r="C62" s="3" t="s">
        <v>1131</v>
      </c>
      <c r="D62" s="3" t="s">
        <v>1131</v>
      </c>
      <c r="E62" s="3" t="s">
        <v>1131</v>
      </c>
      <c r="F62" s="3" t="s">
        <v>1131</v>
      </c>
      <c r="G62" s="3" t="s">
        <v>1131</v>
      </c>
    </row>
    <row r="63" spans="1:7" ht="45" customHeight="1" x14ac:dyDescent="0.25">
      <c r="A63" s="3" t="s">
        <v>419</v>
      </c>
      <c r="B63" s="3" t="s">
        <v>2570</v>
      </c>
      <c r="C63" s="3" t="s">
        <v>1131</v>
      </c>
      <c r="D63" s="3" t="s">
        <v>1131</v>
      </c>
      <c r="E63" s="3" t="s">
        <v>1131</v>
      </c>
      <c r="F63" s="3" t="s">
        <v>1131</v>
      </c>
      <c r="G63" s="3" t="s">
        <v>1131</v>
      </c>
    </row>
    <row r="64" spans="1:7" ht="45" customHeight="1" x14ac:dyDescent="0.25">
      <c r="A64" s="3" t="s">
        <v>424</v>
      </c>
      <c r="B64" s="3" t="s">
        <v>2571</v>
      </c>
      <c r="C64" s="3" t="s">
        <v>1131</v>
      </c>
      <c r="D64" s="3" t="s">
        <v>1131</v>
      </c>
      <c r="E64" s="3" t="s">
        <v>1131</v>
      </c>
      <c r="F64" s="3" t="s">
        <v>1131</v>
      </c>
      <c r="G64" s="3" t="s">
        <v>1131</v>
      </c>
    </row>
    <row r="65" spans="1:7" ht="45" customHeight="1" x14ac:dyDescent="0.25">
      <c r="A65" s="3" t="s">
        <v>427</v>
      </c>
      <c r="B65" s="3" t="s">
        <v>2572</v>
      </c>
      <c r="C65" s="3" t="s">
        <v>1131</v>
      </c>
      <c r="D65" s="3" t="s">
        <v>1131</v>
      </c>
      <c r="E65" s="3" t="s">
        <v>1131</v>
      </c>
      <c r="F65" s="3" t="s">
        <v>1131</v>
      </c>
      <c r="G65" s="3" t="s">
        <v>1131</v>
      </c>
    </row>
    <row r="66" spans="1:7" ht="45" customHeight="1" x14ac:dyDescent="0.25">
      <c r="A66" s="3" t="s">
        <v>432</v>
      </c>
      <c r="B66" s="3" t="s">
        <v>2573</v>
      </c>
      <c r="C66" s="3" t="s">
        <v>1131</v>
      </c>
      <c r="D66" s="3" t="s">
        <v>1131</v>
      </c>
      <c r="E66" s="3" t="s">
        <v>1131</v>
      </c>
      <c r="F66" s="3" t="s">
        <v>1131</v>
      </c>
      <c r="G66" s="3" t="s">
        <v>1131</v>
      </c>
    </row>
    <row r="67" spans="1:7" ht="45" customHeight="1" x14ac:dyDescent="0.25">
      <c r="A67" s="3" t="s">
        <v>437</v>
      </c>
      <c r="B67" s="3" t="s">
        <v>2574</v>
      </c>
      <c r="C67" s="3" t="s">
        <v>1131</v>
      </c>
      <c r="D67" s="3" t="s">
        <v>1131</v>
      </c>
      <c r="E67" s="3" t="s">
        <v>1131</v>
      </c>
      <c r="F67" s="3" t="s">
        <v>1131</v>
      </c>
      <c r="G67" s="3" t="s">
        <v>1131</v>
      </c>
    </row>
    <row r="68" spans="1:7" ht="45" customHeight="1" x14ac:dyDescent="0.25">
      <c r="A68" s="3" t="s">
        <v>443</v>
      </c>
      <c r="B68" s="3" t="s">
        <v>2575</v>
      </c>
      <c r="C68" s="3" t="s">
        <v>1131</v>
      </c>
      <c r="D68" s="3" t="s">
        <v>1131</v>
      </c>
      <c r="E68" s="3" t="s">
        <v>1131</v>
      </c>
      <c r="F68" s="3" t="s">
        <v>1131</v>
      </c>
      <c r="G68" s="3" t="s">
        <v>1131</v>
      </c>
    </row>
    <row r="69" spans="1:7" ht="45" customHeight="1" x14ac:dyDescent="0.25">
      <c r="A69" s="3" t="s">
        <v>448</v>
      </c>
      <c r="B69" s="3" t="s">
        <v>2576</v>
      </c>
      <c r="C69" s="3" t="s">
        <v>1131</v>
      </c>
      <c r="D69" s="3" t="s">
        <v>1131</v>
      </c>
      <c r="E69" s="3" t="s">
        <v>1131</v>
      </c>
      <c r="F69" s="3" t="s">
        <v>1131</v>
      </c>
      <c r="G69" s="3" t="s">
        <v>1131</v>
      </c>
    </row>
    <row r="70" spans="1:7" ht="45" customHeight="1" x14ac:dyDescent="0.25">
      <c r="A70" s="3" t="s">
        <v>451</v>
      </c>
      <c r="B70" s="3" t="s">
        <v>2577</v>
      </c>
      <c r="C70" s="3" t="s">
        <v>1131</v>
      </c>
      <c r="D70" s="3" t="s">
        <v>1131</v>
      </c>
      <c r="E70" s="3" t="s">
        <v>1131</v>
      </c>
      <c r="F70" s="3" t="s">
        <v>1131</v>
      </c>
      <c r="G70" s="3" t="s">
        <v>1131</v>
      </c>
    </row>
    <row r="71" spans="1:7" ht="45" customHeight="1" x14ac:dyDescent="0.25">
      <c r="A71" s="3" t="s">
        <v>455</v>
      </c>
      <c r="B71" s="3" t="s">
        <v>2578</v>
      </c>
      <c r="C71" s="3" t="s">
        <v>1131</v>
      </c>
      <c r="D71" s="3" t="s">
        <v>1131</v>
      </c>
      <c r="E71" s="3" t="s">
        <v>1131</v>
      </c>
      <c r="F71" s="3" t="s">
        <v>1131</v>
      </c>
      <c r="G71" s="3" t="s">
        <v>1131</v>
      </c>
    </row>
    <row r="72" spans="1:7" ht="45" customHeight="1" x14ac:dyDescent="0.25">
      <c r="A72" s="3" t="s">
        <v>460</v>
      </c>
      <c r="B72" s="3" t="s">
        <v>2579</v>
      </c>
      <c r="C72" s="3" t="s">
        <v>1131</v>
      </c>
      <c r="D72" s="3" t="s">
        <v>1131</v>
      </c>
      <c r="E72" s="3" t="s">
        <v>1131</v>
      </c>
      <c r="F72" s="3" t="s">
        <v>1131</v>
      </c>
      <c r="G72" s="3" t="s">
        <v>1131</v>
      </c>
    </row>
    <row r="73" spans="1:7" ht="45" customHeight="1" x14ac:dyDescent="0.25">
      <c r="A73" s="3" t="s">
        <v>464</v>
      </c>
      <c r="B73" s="3" t="s">
        <v>2580</v>
      </c>
      <c r="C73" s="3" t="s">
        <v>1131</v>
      </c>
      <c r="D73" s="3" t="s">
        <v>1131</v>
      </c>
      <c r="E73" s="3" t="s">
        <v>1131</v>
      </c>
      <c r="F73" s="3" t="s">
        <v>1131</v>
      </c>
      <c r="G73" s="3" t="s">
        <v>1131</v>
      </c>
    </row>
    <row r="74" spans="1:7" ht="45" customHeight="1" x14ac:dyDescent="0.25">
      <c r="A74" s="3" t="s">
        <v>468</v>
      </c>
      <c r="B74" s="3" t="s">
        <v>2581</v>
      </c>
      <c r="C74" s="3" t="s">
        <v>1131</v>
      </c>
      <c r="D74" s="3" t="s">
        <v>1131</v>
      </c>
      <c r="E74" s="3" t="s">
        <v>1131</v>
      </c>
      <c r="F74" s="3" t="s">
        <v>1131</v>
      </c>
      <c r="G74" s="3" t="s">
        <v>1131</v>
      </c>
    </row>
    <row r="75" spans="1:7" ht="45" customHeight="1" x14ac:dyDescent="0.25">
      <c r="A75" s="3" t="s">
        <v>472</v>
      </c>
      <c r="B75" s="3" t="s">
        <v>2582</v>
      </c>
      <c r="C75" s="3" t="s">
        <v>1131</v>
      </c>
      <c r="D75" s="3" t="s">
        <v>1131</v>
      </c>
      <c r="E75" s="3" t="s">
        <v>1131</v>
      </c>
      <c r="F75" s="3" t="s">
        <v>1131</v>
      </c>
      <c r="G75" s="3" t="s">
        <v>1131</v>
      </c>
    </row>
    <row r="76" spans="1:7" ht="45" customHeight="1" x14ac:dyDescent="0.25">
      <c r="A76" s="3" t="s">
        <v>477</v>
      </c>
      <c r="B76" s="3" t="s">
        <v>2583</v>
      </c>
      <c r="C76" s="3" t="s">
        <v>1131</v>
      </c>
      <c r="D76" s="3" t="s">
        <v>1131</v>
      </c>
      <c r="E76" s="3" t="s">
        <v>1131</v>
      </c>
      <c r="F76" s="3" t="s">
        <v>1131</v>
      </c>
      <c r="G76" s="3" t="s">
        <v>1131</v>
      </c>
    </row>
    <row r="77" spans="1:7" ht="45" customHeight="1" x14ac:dyDescent="0.25">
      <c r="A77" s="3" t="s">
        <v>481</v>
      </c>
      <c r="B77" s="3" t="s">
        <v>2584</v>
      </c>
      <c r="C77" s="3" t="s">
        <v>1131</v>
      </c>
      <c r="D77" s="3" t="s">
        <v>1131</v>
      </c>
      <c r="E77" s="3" t="s">
        <v>1131</v>
      </c>
      <c r="F77" s="3" t="s">
        <v>1131</v>
      </c>
      <c r="G77" s="3" t="s">
        <v>1131</v>
      </c>
    </row>
    <row r="78" spans="1:7" ht="45" customHeight="1" x14ac:dyDescent="0.25">
      <c r="A78" s="3" t="s">
        <v>487</v>
      </c>
      <c r="B78" s="3" t="s">
        <v>2585</v>
      </c>
      <c r="C78" s="3" t="s">
        <v>1131</v>
      </c>
      <c r="D78" s="3" t="s">
        <v>1131</v>
      </c>
      <c r="E78" s="3" t="s">
        <v>1131</v>
      </c>
      <c r="F78" s="3" t="s">
        <v>1131</v>
      </c>
      <c r="G78" s="3" t="s">
        <v>1131</v>
      </c>
    </row>
    <row r="79" spans="1:7" ht="45" customHeight="1" x14ac:dyDescent="0.25">
      <c r="A79" s="3" t="s">
        <v>493</v>
      </c>
      <c r="B79" s="3" t="s">
        <v>2586</v>
      </c>
      <c r="C79" s="3" t="s">
        <v>1131</v>
      </c>
      <c r="D79" s="3" t="s">
        <v>1131</v>
      </c>
      <c r="E79" s="3" t="s">
        <v>1131</v>
      </c>
      <c r="F79" s="3" t="s">
        <v>1131</v>
      </c>
      <c r="G79" s="3" t="s">
        <v>1131</v>
      </c>
    </row>
    <row r="80" spans="1:7" ht="45" customHeight="1" x14ac:dyDescent="0.25">
      <c r="A80" s="3" t="s">
        <v>497</v>
      </c>
      <c r="B80" s="3" t="s">
        <v>2587</v>
      </c>
      <c r="C80" s="3" t="s">
        <v>1131</v>
      </c>
      <c r="D80" s="3" t="s">
        <v>1131</v>
      </c>
      <c r="E80" s="3" t="s">
        <v>1131</v>
      </c>
      <c r="F80" s="3" t="s">
        <v>1131</v>
      </c>
      <c r="G80" s="3" t="s">
        <v>1131</v>
      </c>
    </row>
    <row r="81" spans="1:7" ht="45" customHeight="1" x14ac:dyDescent="0.25">
      <c r="A81" s="3" t="s">
        <v>501</v>
      </c>
      <c r="B81" s="3" t="s">
        <v>2588</v>
      </c>
      <c r="C81" s="3" t="s">
        <v>1131</v>
      </c>
      <c r="D81" s="3" t="s">
        <v>1131</v>
      </c>
      <c r="E81" s="3" t="s">
        <v>1131</v>
      </c>
      <c r="F81" s="3" t="s">
        <v>1131</v>
      </c>
      <c r="G81" s="3" t="s">
        <v>1131</v>
      </c>
    </row>
    <row r="82" spans="1:7" ht="45" customHeight="1" x14ac:dyDescent="0.25">
      <c r="A82" s="3" t="s">
        <v>505</v>
      </c>
      <c r="B82" s="3" t="s">
        <v>2589</v>
      </c>
      <c r="C82" s="3" t="s">
        <v>1131</v>
      </c>
      <c r="D82" s="3" t="s">
        <v>1131</v>
      </c>
      <c r="E82" s="3" t="s">
        <v>1131</v>
      </c>
      <c r="F82" s="3" t="s">
        <v>1131</v>
      </c>
      <c r="G82" s="3" t="s">
        <v>1131</v>
      </c>
    </row>
    <row r="83" spans="1:7" ht="45" customHeight="1" x14ac:dyDescent="0.25">
      <c r="A83" s="3" t="s">
        <v>508</v>
      </c>
      <c r="B83" s="3" t="s">
        <v>2590</v>
      </c>
      <c r="C83" s="3" t="s">
        <v>1131</v>
      </c>
      <c r="D83" s="3" t="s">
        <v>1131</v>
      </c>
      <c r="E83" s="3" t="s">
        <v>1131</v>
      </c>
      <c r="F83" s="3" t="s">
        <v>1131</v>
      </c>
      <c r="G83" s="3" t="s">
        <v>1131</v>
      </c>
    </row>
    <row r="84" spans="1:7" ht="45" customHeight="1" x14ac:dyDescent="0.25">
      <c r="A84" s="3" t="s">
        <v>515</v>
      </c>
      <c r="B84" s="3" t="s">
        <v>2591</v>
      </c>
      <c r="C84" s="3" t="s">
        <v>1131</v>
      </c>
      <c r="D84" s="3" t="s">
        <v>1131</v>
      </c>
      <c r="E84" s="3" t="s">
        <v>1131</v>
      </c>
      <c r="F84" s="3" t="s">
        <v>1131</v>
      </c>
      <c r="G84" s="3" t="s">
        <v>1131</v>
      </c>
    </row>
    <row r="85" spans="1:7" ht="45" customHeight="1" x14ac:dyDescent="0.25">
      <c r="A85" s="3" t="s">
        <v>522</v>
      </c>
      <c r="B85" s="3" t="s">
        <v>2592</v>
      </c>
      <c r="C85" s="3" t="s">
        <v>1131</v>
      </c>
      <c r="D85" s="3" t="s">
        <v>1131</v>
      </c>
      <c r="E85" s="3" t="s">
        <v>1131</v>
      </c>
      <c r="F85" s="3" t="s">
        <v>1131</v>
      </c>
      <c r="G85" s="3" t="s">
        <v>1131</v>
      </c>
    </row>
    <row r="86" spans="1:7" ht="45" customHeight="1" x14ac:dyDescent="0.25">
      <c r="A86" s="3" t="s">
        <v>527</v>
      </c>
      <c r="B86" s="3" t="s">
        <v>2593</v>
      </c>
      <c r="C86" s="3" t="s">
        <v>1131</v>
      </c>
      <c r="D86" s="3" t="s">
        <v>1131</v>
      </c>
      <c r="E86" s="3" t="s">
        <v>1131</v>
      </c>
      <c r="F86" s="3" t="s">
        <v>1131</v>
      </c>
      <c r="G86" s="3" t="s">
        <v>1131</v>
      </c>
    </row>
    <row r="87" spans="1:7" ht="45" customHeight="1" x14ac:dyDescent="0.25">
      <c r="A87" s="3" t="s">
        <v>532</v>
      </c>
      <c r="B87" s="3" t="s">
        <v>2594</v>
      </c>
      <c r="C87" s="3" t="s">
        <v>1131</v>
      </c>
      <c r="D87" s="3" t="s">
        <v>1131</v>
      </c>
      <c r="E87" s="3" t="s">
        <v>1131</v>
      </c>
      <c r="F87" s="3" t="s">
        <v>1131</v>
      </c>
      <c r="G87" s="3" t="s">
        <v>1131</v>
      </c>
    </row>
    <row r="88" spans="1:7" ht="45" customHeight="1" x14ac:dyDescent="0.25">
      <c r="A88" s="3" t="s">
        <v>537</v>
      </c>
      <c r="B88" s="3" t="s">
        <v>2595</v>
      </c>
      <c r="C88" s="3" t="s">
        <v>1131</v>
      </c>
      <c r="D88" s="3" t="s">
        <v>1131</v>
      </c>
      <c r="E88" s="3" t="s">
        <v>1131</v>
      </c>
      <c r="F88" s="3" t="s">
        <v>1131</v>
      </c>
      <c r="G88" s="3" t="s">
        <v>1131</v>
      </c>
    </row>
    <row r="89" spans="1:7" ht="45" customHeight="1" x14ac:dyDescent="0.25">
      <c r="A89" s="3" t="s">
        <v>542</v>
      </c>
      <c r="B89" s="3" t="s">
        <v>2596</v>
      </c>
      <c r="C89" s="3" t="s">
        <v>1131</v>
      </c>
      <c r="D89" s="3" t="s">
        <v>1131</v>
      </c>
      <c r="E89" s="3" t="s">
        <v>1131</v>
      </c>
      <c r="F89" s="3" t="s">
        <v>1131</v>
      </c>
      <c r="G89" s="3" t="s">
        <v>1131</v>
      </c>
    </row>
    <row r="90" spans="1:7" ht="45" customHeight="1" x14ac:dyDescent="0.25">
      <c r="A90" s="3" t="s">
        <v>547</v>
      </c>
      <c r="B90" s="3" t="s">
        <v>2597</v>
      </c>
      <c r="C90" s="3" t="s">
        <v>1131</v>
      </c>
      <c r="D90" s="3" t="s">
        <v>1131</v>
      </c>
      <c r="E90" s="3" t="s">
        <v>1131</v>
      </c>
      <c r="F90" s="3" t="s">
        <v>1131</v>
      </c>
      <c r="G90" s="3" t="s">
        <v>1131</v>
      </c>
    </row>
    <row r="91" spans="1:7" ht="45" customHeight="1" x14ac:dyDescent="0.25">
      <c r="A91" s="3" t="s">
        <v>550</v>
      </c>
      <c r="B91" s="3" t="s">
        <v>2598</v>
      </c>
      <c r="C91" s="3" t="s">
        <v>1131</v>
      </c>
      <c r="D91" s="3" t="s">
        <v>1131</v>
      </c>
      <c r="E91" s="3" t="s">
        <v>1131</v>
      </c>
      <c r="F91" s="3" t="s">
        <v>1131</v>
      </c>
      <c r="G91" s="3" t="s">
        <v>1131</v>
      </c>
    </row>
    <row r="92" spans="1:7" ht="45" customHeight="1" x14ac:dyDescent="0.25">
      <c r="A92" s="3" t="s">
        <v>554</v>
      </c>
      <c r="B92" s="3" t="s">
        <v>2599</v>
      </c>
      <c r="C92" s="3" t="s">
        <v>1131</v>
      </c>
      <c r="D92" s="3" t="s">
        <v>1131</v>
      </c>
      <c r="E92" s="3" t="s">
        <v>1131</v>
      </c>
      <c r="F92" s="3" t="s">
        <v>1131</v>
      </c>
      <c r="G92" s="3" t="s">
        <v>1131</v>
      </c>
    </row>
    <row r="93" spans="1:7" ht="45" customHeight="1" x14ac:dyDescent="0.25">
      <c r="A93" s="3" t="s">
        <v>558</v>
      </c>
      <c r="B93" s="3" t="s">
        <v>2600</v>
      </c>
      <c r="C93" s="3" t="s">
        <v>1131</v>
      </c>
      <c r="D93" s="3" t="s">
        <v>1131</v>
      </c>
      <c r="E93" s="3" t="s">
        <v>1131</v>
      </c>
      <c r="F93" s="3" t="s">
        <v>1131</v>
      </c>
      <c r="G93" s="3" t="s">
        <v>1131</v>
      </c>
    </row>
    <row r="94" spans="1:7" ht="45" customHeight="1" x14ac:dyDescent="0.25">
      <c r="A94" s="3" t="s">
        <v>565</v>
      </c>
      <c r="B94" s="3" t="s">
        <v>2601</v>
      </c>
      <c r="C94" s="3" t="s">
        <v>1131</v>
      </c>
      <c r="D94" s="3" t="s">
        <v>1131</v>
      </c>
      <c r="E94" s="3" t="s">
        <v>1131</v>
      </c>
      <c r="F94" s="3" t="s">
        <v>1131</v>
      </c>
      <c r="G94" s="3" t="s">
        <v>1131</v>
      </c>
    </row>
    <row r="95" spans="1:7" ht="45" customHeight="1" x14ac:dyDescent="0.25">
      <c r="A95" s="3" t="s">
        <v>570</v>
      </c>
      <c r="B95" s="3" t="s">
        <v>2602</v>
      </c>
      <c r="C95" s="3" t="s">
        <v>1131</v>
      </c>
      <c r="D95" s="3" t="s">
        <v>1131</v>
      </c>
      <c r="E95" s="3" t="s">
        <v>1131</v>
      </c>
      <c r="F95" s="3" t="s">
        <v>1131</v>
      </c>
      <c r="G95" s="3" t="s">
        <v>1131</v>
      </c>
    </row>
    <row r="96" spans="1:7" ht="45" customHeight="1" x14ac:dyDescent="0.25">
      <c r="A96" s="3" t="s">
        <v>575</v>
      </c>
      <c r="B96" s="3" t="s">
        <v>2603</v>
      </c>
      <c r="C96" s="3" t="s">
        <v>1131</v>
      </c>
      <c r="D96" s="3" t="s">
        <v>1131</v>
      </c>
      <c r="E96" s="3" t="s">
        <v>1131</v>
      </c>
      <c r="F96" s="3" t="s">
        <v>1131</v>
      </c>
      <c r="G96" s="3" t="s">
        <v>1131</v>
      </c>
    </row>
    <row r="97" spans="1:7" ht="45" customHeight="1" x14ac:dyDescent="0.25">
      <c r="A97" s="3" t="s">
        <v>580</v>
      </c>
      <c r="B97" s="3" t="s">
        <v>2604</v>
      </c>
      <c r="C97" s="3" t="s">
        <v>1131</v>
      </c>
      <c r="D97" s="3" t="s">
        <v>1131</v>
      </c>
      <c r="E97" s="3" t="s">
        <v>1131</v>
      </c>
      <c r="F97" s="3" t="s">
        <v>1131</v>
      </c>
      <c r="G97" s="3" t="s">
        <v>1131</v>
      </c>
    </row>
    <row r="98" spans="1:7" ht="45" customHeight="1" x14ac:dyDescent="0.25">
      <c r="A98" s="3" t="s">
        <v>586</v>
      </c>
      <c r="B98" s="3" t="s">
        <v>2605</v>
      </c>
      <c r="C98" s="3" t="s">
        <v>1131</v>
      </c>
      <c r="D98" s="3" t="s">
        <v>1131</v>
      </c>
      <c r="E98" s="3" t="s">
        <v>1131</v>
      </c>
      <c r="F98" s="3" t="s">
        <v>1131</v>
      </c>
      <c r="G98" s="3" t="s">
        <v>1131</v>
      </c>
    </row>
    <row r="99" spans="1:7" ht="45" customHeight="1" x14ac:dyDescent="0.25">
      <c r="A99" s="3" t="s">
        <v>590</v>
      </c>
      <c r="B99" s="3" t="s">
        <v>2606</v>
      </c>
      <c r="C99" s="3" t="s">
        <v>1131</v>
      </c>
      <c r="D99" s="3" t="s">
        <v>1131</v>
      </c>
      <c r="E99" s="3" t="s">
        <v>1131</v>
      </c>
      <c r="F99" s="3" t="s">
        <v>1131</v>
      </c>
      <c r="G99" s="3" t="s">
        <v>1131</v>
      </c>
    </row>
    <row r="100" spans="1:7" ht="45" customHeight="1" x14ac:dyDescent="0.25">
      <c r="A100" s="3" t="s">
        <v>594</v>
      </c>
      <c r="B100" s="3" t="s">
        <v>2607</v>
      </c>
      <c r="C100" s="3" t="s">
        <v>1131</v>
      </c>
      <c r="D100" s="3" t="s">
        <v>1131</v>
      </c>
      <c r="E100" s="3" t="s">
        <v>1131</v>
      </c>
      <c r="F100" s="3" t="s">
        <v>1131</v>
      </c>
      <c r="G100" s="3" t="s">
        <v>1131</v>
      </c>
    </row>
    <row r="101" spans="1:7" ht="45" customHeight="1" x14ac:dyDescent="0.25">
      <c r="A101" s="3" t="s">
        <v>599</v>
      </c>
      <c r="B101" s="3" t="s">
        <v>2608</v>
      </c>
      <c r="C101" s="3" t="s">
        <v>1131</v>
      </c>
      <c r="D101" s="3" t="s">
        <v>1131</v>
      </c>
      <c r="E101" s="3" t="s">
        <v>1131</v>
      </c>
      <c r="F101" s="3" t="s">
        <v>1131</v>
      </c>
      <c r="G101" s="3" t="s">
        <v>1131</v>
      </c>
    </row>
    <row r="102" spans="1:7" ht="45" customHeight="1" x14ac:dyDescent="0.25">
      <c r="A102" s="3" t="s">
        <v>603</v>
      </c>
      <c r="B102" s="3" t="s">
        <v>2609</v>
      </c>
      <c r="C102" s="3" t="s">
        <v>1131</v>
      </c>
      <c r="D102" s="3" t="s">
        <v>1131</v>
      </c>
      <c r="E102" s="3" t="s">
        <v>1131</v>
      </c>
      <c r="F102" s="3" t="s">
        <v>1131</v>
      </c>
      <c r="G102" s="3" t="s">
        <v>1131</v>
      </c>
    </row>
    <row r="103" spans="1:7" ht="45" customHeight="1" x14ac:dyDescent="0.25">
      <c r="A103" s="3" t="s">
        <v>607</v>
      </c>
      <c r="B103" s="3" t="s">
        <v>2610</v>
      </c>
      <c r="C103" s="3" t="s">
        <v>1131</v>
      </c>
      <c r="D103" s="3" t="s">
        <v>1131</v>
      </c>
      <c r="E103" s="3" t="s">
        <v>1131</v>
      </c>
      <c r="F103" s="3" t="s">
        <v>1131</v>
      </c>
      <c r="G103" s="3" t="s">
        <v>1131</v>
      </c>
    </row>
    <row r="104" spans="1:7" ht="45" customHeight="1" x14ac:dyDescent="0.25">
      <c r="A104" s="3" t="s">
        <v>613</v>
      </c>
      <c r="B104" s="3" t="s">
        <v>2611</v>
      </c>
      <c r="C104" s="3" t="s">
        <v>1131</v>
      </c>
      <c r="D104" s="3" t="s">
        <v>1131</v>
      </c>
      <c r="E104" s="3" t="s">
        <v>1131</v>
      </c>
      <c r="F104" s="3" t="s">
        <v>1131</v>
      </c>
      <c r="G104" s="3" t="s">
        <v>1131</v>
      </c>
    </row>
    <row r="105" spans="1:7" ht="45" customHeight="1" x14ac:dyDescent="0.25">
      <c r="A105" s="3" t="s">
        <v>615</v>
      </c>
      <c r="B105" s="3" t="s">
        <v>2612</v>
      </c>
      <c r="C105" s="3" t="s">
        <v>1131</v>
      </c>
      <c r="D105" s="3" t="s">
        <v>1131</v>
      </c>
      <c r="E105" s="3" t="s">
        <v>1131</v>
      </c>
      <c r="F105" s="3" t="s">
        <v>1131</v>
      </c>
      <c r="G105" s="3" t="s">
        <v>1131</v>
      </c>
    </row>
    <row r="106" spans="1:7" ht="45" customHeight="1" x14ac:dyDescent="0.25">
      <c r="A106" s="3" t="s">
        <v>623</v>
      </c>
      <c r="B106" s="3" t="s">
        <v>2613</v>
      </c>
      <c r="C106" s="3" t="s">
        <v>1131</v>
      </c>
      <c r="D106" s="3" t="s">
        <v>1131</v>
      </c>
      <c r="E106" s="3" t="s">
        <v>1131</v>
      </c>
      <c r="F106" s="3" t="s">
        <v>1131</v>
      </c>
      <c r="G106" s="3" t="s">
        <v>1131</v>
      </c>
    </row>
    <row r="107" spans="1:7" ht="45" customHeight="1" x14ac:dyDescent="0.25">
      <c r="A107" s="3" t="s">
        <v>626</v>
      </c>
      <c r="B107" s="3" t="s">
        <v>2614</v>
      </c>
      <c r="C107" s="3" t="s">
        <v>1131</v>
      </c>
      <c r="D107" s="3" t="s">
        <v>1131</v>
      </c>
      <c r="E107" s="3" t="s">
        <v>1131</v>
      </c>
      <c r="F107" s="3" t="s">
        <v>1131</v>
      </c>
      <c r="G107" s="3" t="s">
        <v>1131</v>
      </c>
    </row>
    <row r="108" spans="1:7" ht="45" customHeight="1" x14ac:dyDescent="0.25">
      <c r="A108" s="3" t="s">
        <v>633</v>
      </c>
      <c r="B108" s="3" t="s">
        <v>2615</v>
      </c>
      <c r="C108" s="3" t="s">
        <v>1131</v>
      </c>
      <c r="D108" s="3" t="s">
        <v>1131</v>
      </c>
      <c r="E108" s="3" t="s">
        <v>1131</v>
      </c>
      <c r="F108" s="3" t="s">
        <v>1131</v>
      </c>
      <c r="G108" s="3" t="s">
        <v>1131</v>
      </c>
    </row>
    <row r="109" spans="1:7" ht="45" customHeight="1" x14ac:dyDescent="0.25">
      <c r="A109" s="3" t="s">
        <v>638</v>
      </c>
      <c r="B109" s="3" t="s">
        <v>2616</v>
      </c>
      <c r="C109" s="3" t="s">
        <v>1131</v>
      </c>
      <c r="D109" s="3" t="s">
        <v>1131</v>
      </c>
      <c r="E109" s="3" t="s">
        <v>1131</v>
      </c>
      <c r="F109" s="3" t="s">
        <v>1131</v>
      </c>
      <c r="G109" s="3" t="s">
        <v>1131</v>
      </c>
    </row>
    <row r="110" spans="1:7" ht="45" customHeight="1" x14ac:dyDescent="0.25">
      <c r="A110" s="3" t="s">
        <v>642</v>
      </c>
      <c r="B110" s="3" t="s">
        <v>2617</v>
      </c>
      <c r="C110" s="3" t="s">
        <v>1131</v>
      </c>
      <c r="D110" s="3" t="s">
        <v>1131</v>
      </c>
      <c r="E110" s="3" t="s">
        <v>1131</v>
      </c>
      <c r="F110" s="3" t="s">
        <v>1131</v>
      </c>
      <c r="G110" s="3" t="s">
        <v>1131</v>
      </c>
    </row>
    <row r="111" spans="1:7" ht="45" customHeight="1" x14ac:dyDescent="0.25">
      <c r="A111" s="3" t="s">
        <v>645</v>
      </c>
      <c r="B111" s="3" t="s">
        <v>2618</v>
      </c>
      <c r="C111" s="3" t="s">
        <v>1131</v>
      </c>
      <c r="D111" s="3" t="s">
        <v>1131</v>
      </c>
      <c r="E111" s="3" t="s">
        <v>1131</v>
      </c>
      <c r="F111" s="3" t="s">
        <v>1131</v>
      </c>
      <c r="G111" s="3" t="s">
        <v>1131</v>
      </c>
    </row>
    <row r="112" spans="1:7" ht="45" customHeight="1" x14ac:dyDescent="0.25">
      <c r="A112" s="3" t="s">
        <v>648</v>
      </c>
      <c r="B112" s="3" t="s">
        <v>2619</v>
      </c>
      <c r="C112" s="3" t="s">
        <v>1131</v>
      </c>
      <c r="D112" s="3" t="s">
        <v>1131</v>
      </c>
      <c r="E112" s="3" t="s">
        <v>1131</v>
      </c>
      <c r="F112" s="3" t="s">
        <v>1131</v>
      </c>
      <c r="G112" s="3" t="s">
        <v>1131</v>
      </c>
    </row>
    <row r="113" spans="1:7" ht="45" customHeight="1" x14ac:dyDescent="0.25">
      <c r="A113" s="3" t="s">
        <v>653</v>
      </c>
      <c r="B113" s="3" t="s">
        <v>2620</v>
      </c>
      <c r="C113" s="3" t="s">
        <v>1131</v>
      </c>
      <c r="D113" s="3" t="s">
        <v>1131</v>
      </c>
      <c r="E113" s="3" t="s">
        <v>1131</v>
      </c>
      <c r="F113" s="3" t="s">
        <v>1131</v>
      </c>
      <c r="G113" s="3" t="s">
        <v>1131</v>
      </c>
    </row>
    <row r="114" spans="1:7" ht="45" customHeight="1" x14ac:dyDescent="0.25">
      <c r="A114" s="3" t="s">
        <v>659</v>
      </c>
      <c r="B114" s="3" t="s">
        <v>2621</v>
      </c>
      <c r="C114" s="3" t="s">
        <v>1131</v>
      </c>
      <c r="D114" s="3" t="s">
        <v>1131</v>
      </c>
      <c r="E114" s="3" t="s">
        <v>1131</v>
      </c>
      <c r="F114" s="3" t="s">
        <v>1131</v>
      </c>
      <c r="G114" s="3" t="s">
        <v>1131</v>
      </c>
    </row>
    <row r="115" spans="1:7" ht="45" customHeight="1" x14ac:dyDescent="0.25">
      <c r="A115" s="3" t="s">
        <v>662</v>
      </c>
      <c r="B115" s="3" t="s">
        <v>2622</v>
      </c>
      <c r="C115" s="3" t="s">
        <v>1131</v>
      </c>
      <c r="D115" s="3" t="s">
        <v>1131</v>
      </c>
      <c r="E115" s="3" t="s">
        <v>1131</v>
      </c>
      <c r="F115" s="3" t="s">
        <v>1131</v>
      </c>
      <c r="G115" s="3" t="s">
        <v>1131</v>
      </c>
    </row>
    <row r="116" spans="1:7" ht="45" customHeight="1" x14ac:dyDescent="0.25">
      <c r="A116" s="3" t="s">
        <v>665</v>
      </c>
      <c r="B116" s="3" t="s">
        <v>2623</v>
      </c>
      <c r="C116" s="3" t="s">
        <v>1131</v>
      </c>
      <c r="D116" s="3" t="s">
        <v>1131</v>
      </c>
      <c r="E116" s="3" t="s">
        <v>1131</v>
      </c>
      <c r="F116" s="3" t="s">
        <v>1131</v>
      </c>
      <c r="G116" s="3" t="s">
        <v>1131</v>
      </c>
    </row>
    <row r="117" spans="1:7" ht="45" customHeight="1" x14ac:dyDescent="0.25">
      <c r="A117" s="3" t="s">
        <v>669</v>
      </c>
      <c r="B117" s="3" t="s">
        <v>2624</v>
      </c>
      <c r="C117" s="3" t="s">
        <v>1131</v>
      </c>
      <c r="D117" s="3" t="s">
        <v>1131</v>
      </c>
      <c r="E117" s="3" t="s">
        <v>1131</v>
      </c>
      <c r="F117" s="3" t="s">
        <v>1131</v>
      </c>
      <c r="G117" s="3" t="s">
        <v>1131</v>
      </c>
    </row>
    <row r="118" spans="1:7" ht="45" customHeight="1" x14ac:dyDescent="0.25">
      <c r="A118" s="3" t="s">
        <v>672</v>
      </c>
      <c r="B118" s="3" t="s">
        <v>2625</v>
      </c>
      <c r="C118" s="3" t="s">
        <v>1131</v>
      </c>
      <c r="D118" s="3" t="s">
        <v>1131</v>
      </c>
      <c r="E118" s="3" t="s">
        <v>1131</v>
      </c>
      <c r="F118" s="3" t="s">
        <v>1131</v>
      </c>
      <c r="G118" s="3" t="s">
        <v>1131</v>
      </c>
    </row>
    <row r="119" spans="1:7" ht="45" customHeight="1" x14ac:dyDescent="0.25">
      <c r="A119" s="3" t="s">
        <v>677</v>
      </c>
      <c r="B119" s="3" t="s">
        <v>2626</v>
      </c>
      <c r="C119" s="3" t="s">
        <v>1131</v>
      </c>
      <c r="D119" s="3" t="s">
        <v>1131</v>
      </c>
      <c r="E119" s="3" t="s">
        <v>1131</v>
      </c>
      <c r="F119" s="3" t="s">
        <v>1131</v>
      </c>
      <c r="G119" s="3" t="s">
        <v>1131</v>
      </c>
    </row>
    <row r="120" spans="1:7" ht="45" customHeight="1" x14ac:dyDescent="0.25">
      <c r="A120" s="3" t="s">
        <v>680</v>
      </c>
      <c r="B120" s="3" t="s">
        <v>2627</v>
      </c>
      <c r="C120" s="3" t="s">
        <v>1131</v>
      </c>
      <c r="D120" s="3" t="s">
        <v>1131</v>
      </c>
      <c r="E120" s="3" t="s">
        <v>1131</v>
      </c>
      <c r="F120" s="3" t="s">
        <v>1131</v>
      </c>
      <c r="G120" s="3" t="s">
        <v>1131</v>
      </c>
    </row>
    <row r="121" spans="1:7" ht="45" customHeight="1" x14ac:dyDescent="0.25">
      <c r="A121" s="3" t="s">
        <v>684</v>
      </c>
      <c r="B121" s="3" t="s">
        <v>2628</v>
      </c>
      <c r="C121" s="3" t="s">
        <v>1131</v>
      </c>
      <c r="D121" s="3" t="s">
        <v>1131</v>
      </c>
      <c r="E121" s="3" t="s">
        <v>1131</v>
      </c>
      <c r="F121" s="3" t="s">
        <v>1131</v>
      </c>
      <c r="G121" s="3" t="s">
        <v>1131</v>
      </c>
    </row>
    <row r="122" spans="1:7" ht="45" customHeight="1" x14ac:dyDescent="0.25">
      <c r="A122" s="3" t="s">
        <v>688</v>
      </c>
      <c r="B122" s="3" t="s">
        <v>2629</v>
      </c>
      <c r="C122" s="3" t="s">
        <v>1131</v>
      </c>
      <c r="D122" s="3" t="s">
        <v>1131</v>
      </c>
      <c r="E122" s="3" t="s">
        <v>1131</v>
      </c>
      <c r="F122" s="3" t="s">
        <v>1131</v>
      </c>
      <c r="G122" s="3" t="s">
        <v>1131</v>
      </c>
    </row>
    <row r="123" spans="1:7" ht="45" customHeight="1" x14ac:dyDescent="0.25">
      <c r="A123" s="3" t="s">
        <v>692</v>
      </c>
      <c r="B123" s="3" t="s">
        <v>2630</v>
      </c>
      <c r="C123" s="3" t="s">
        <v>1131</v>
      </c>
      <c r="D123" s="3" t="s">
        <v>1131</v>
      </c>
      <c r="E123" s="3" t="s">
        <v>1131</v>
      </c>
      <c r="F123" s="3" t="s">
        <v>1131</v>
      </c>
      <c r="G123" s="3" t="s">
        <v>1131</v>
      </c>
    </row>
    <row r="124" spans="1:7" ht="45" customHeight="1" x14ac:dyDescent="0.25">
      <c r="A124" s="3" t="s">
        <v>697</v>
      </c>
      <c r="B124" s="3" t="s">
        <v>2631</v>
      </c>
      <c r="C124" s="3" t="s">
        <v>1131</v>
      </c>
      <c r="D124" s="3" t="s">
        <v>1131</v>
      </c>
      <c r="E124" s="3" t="s">
        <v>1131</v>
      </c>
      <c r="F124" s="3" t="s">
        <v>1131</v>
      </c>
      <c r="G124" s="3" t="s">
        <v>1131</v>
      </c>
    </row>
    <row r="125" spans="1:7" ht="45" customHeight="1" x14ac:dyDescent="0.25">
      <c r="A125" s="3" t="s">
        <v>701</v>
      </c>
      <c r="B125" s="3" t="s">
        <v>2632</v>
      </c>
      <c r="C125" s="3" t="s">
        <v>1131</v>
      </c>
      <c r="D125" s="3" t="s">
        <v>1131</v>
      </c>
      <c r="E125" s="3" t="s">
        <v>1131</v>
      </c>
      <c r="F125" s="3" t="s">
        <v>1131</v>
      </c>
      <c r="G125" s="3" t="s">
        <v>1131</v>
      </c>
    </row>
    <row r="126" spans="1:7" ht="45" customHeight="1" x14ac:dyDescent="0.25">
      <c r="A126" s="3" t="s">
        <v>705</v>
      </c>
      <c r="B126" s="3" t="s">
        <v>2633</v>
      </c>
      <c r="C126" s="3" t="s">
        <v>1131</v>
      </c>
      <c r="D126" s="3" t="s">
        <v>1131</v>
      </c>
      <c r="E126" s="3" t="s">
        <v>1131</v>
      </c>
      <c r="F126" s="3" t="s">
        <v>1131</v>
      </c>
      <c r="G126" s="3" t="s">
        <v>1131</v>
      </c>
    </row>
    <row r="127" spans="1:7" ht="45" customHeight="1" x14ac:dyDescent="0.25">
      <c r="A127" s="3" t="s">
        <v>712</v>
      </c>
      <c r="B127" s="3" t="s">
        <v>2634</v>
      </c>
      <c r="C127" s="3" t="s">
        <v>1131</v>
      </c>
      <c r="D127" s="3" t="s">
        <v>1131</v>
      </c>
      <c r="E127" s="3" t="s">
        <v>1131</v>
      </c>
      <c r="F127" s="3" t="s">
        <v>1131</v>
      </c>
      <c r="G127" s="3" t="s">
        <v>1131</v>
      </c>
    </row>
    <row r="128" spans="1:7" ht="45" customHeight="1" x14ac:dyDescent="0.25">
      <c r="A128" s="3" t="s">
        <v>717</v>
      </c>
      <c r="B128" s="3" t="s">
        <v>2635</v>
      </c>
      <c r="C128" s="3" t="s">
        <v>1131</v>
      </c>
      <c r="D128" s="3" t="s">
        <v>1131</v>
      </c>
      <c r="E128" s="3" t="s">
        <v>1131</v>
      </c>
      <c r="F128" s="3" t="s">
        <v>1131</v>
      </c>
      <c r="G128" s="3" t="s">
        <v>1131</v>
      </c>
    </row>
    <row r="129" spans="1:7" ht="45" customHeight="1" x14ac:dyDescent="0.25">
      <c r="A129" s="3" t="s">
        <v>721</v>
      </c>
      <c r="B129" s="3" t="s">
        <v>2636</v>
      </c>
      <c r="C129" s="3" t="s">
        <v>1131</v>
      </c>
      <c r="D129" s="3" t="s">
        <v>1131</v>
      </c>
      <c r="E129" s="3" t="s">
        <v>1131</v>
      </c>
      <c r="F129" s="3" t="s">
        <v>1131</v>
      </c>
      <c r="G129" s="3" t="s">
        <v>1131</v>
      </c>
    </row>
    <row r="130" spans="1:7" ht="45" customHeight="1" x14ac:dyDescent="0.25">
      <c r="A130" s="3" t="s">
        <v>726</v>
      </c>
      <c r="B130" s="3" t="s">
        <v>2637</v>
      </c>
      <c r="C130" s="3" t="s">
        <v>1131</v>
      </c>
      <c r="D130" s="3" t="s">
        <v>1131</v>
      </c>
      <c r="E130" s="3" t="s">
        <v>1131</v>
      </c>
      <c r="F130" s="3" t="s">
        <v>1131</v>
      </c>
      <c r="G130" s="3" t="s">
        <v>1131</v>
      </c>
    </row>
    <row r="131" spans="1:7" ht="45" customHeight="1" x14ac:dyDescent="0.25">
      <c r="A131" s="3" t="s">
        <v>731</v>
      </c>
      <c r="B131" s="3" t="s">
        <v>2638</v>
      </c>
      <c r="C131" s="3" t="s">
        <v>1131</v>
      </c>
      <c r="D131" s="3" t="s">
        <v>1131</v>
      </c>
      <c r="E131" s="3" t="s">
        <v>1131</v>
      </c>
      <c r="F131" s="3" t="s">
        <v>1131</v>
      </c>
      <c r="G131" s="3" t="s">
        <v>1131</v>
      </c>
    </row>
    <row r="132" spans="1:7" ht="45" customHeight="1" x14ac:dyDescent="0.25">
      <c r="A132" s="3" t="s">
        <v>735</v>
      </c>
      <c r="B132" s="3" t="s">
        <v>2639</v>
      </c>
      <c r="C132" s="3" t="s">
        <v>1131</v>
      </c>
      <c r="D132" s="3" t="s">
        <v>1131</v>
      </c>
      <c r="E132" s="3" t="s">
        <v>1131</v>
      </c>
      <c r="F132" s="3" t="s">
        <v>1131</v>
      </c>
      <c r="G132" s="3" t="s">
        <v>1131</v>
      </c>
    </row>
    <row r="133" spans="1:7" ht="45" customHeight="1" x14ac:dyDescent="0.25">
      <c r="A133" s="3" t="s">
        <v>742</v>
      </c>
      <c r="B133" s="3" t="s">
        <v>2640</v>
      </c>
      <c r="C133" s="3" t="s">
        <v>1131</v>
      </c>
      <c r="D133" s="3" t="s">
        <v>1131</v>
      </c>
      <c r="E133" s="3" t="s">
        <v>1131</v>
      </c>
      <c r="F133" s="3" t="s">
        <v>1131</v>
      </c>
      <c r="G133" s="3" t="s">
        <v>1131</v>
      </c>
    </row>
    <row r="134" spans="1:7" ht="45" customHeight="1" x14ac:dyDescent="0.25">
      <c r="A134" s="3" t="s">
        <v>747</v>
      </c>
      <c r="B134" s="3" t="s">
        <v>2641</v>
      </c>
      <c r="C134" s="3" t="s">
        <v>1131</v>
      </c>
      <c r="D134" s="3" t="s">
        <v>1131</v>
      </c>
      <c r="E134" s="3" t="s">
        <v>1131</v>
      </c>
      <c r="F134" s="3" t="s">
        <v>1131</v>
      </c>
      <c r="G134" s="3" t="s">
        <v>1131</v>
      </c>
    </row>
    <row r="135" spans="1:7" ht="45" customHeight="1" x14ac:dyDescent="0.25">
      <c r="A135" s="3" t="s">
        <v>754</v>
      </c>
      <c r="B135" s="3" t="s">
        <v>2642</v>
      </c>
      <c r="C135" s="3" t="s">
        <v>1131</v>
      </c>
      <c r="D135" s="3" t="s">
        <v>1131</v>
      </c>
      <c r="E135" s="3" t="s">
        <v>1131</v>
      </c>
      <c r="F135" s="3" t="s">
        <v>1131</v>
      </c>
      <c r="G135" s="3" t="s">
        <v>1131</v>
      </c>
    </row>
    <row r="136" spans="1:7" ht="45" customHeight="1" x14ac:dyDescent="0.25">
      <c r="A136" s="3" t="s">
        <v>758</v>
      </c>
      <c r="B136" s="3" t="s">
        <v>2643</v>
      </c>
      <c r="C136" s="3" t="s">
        <v>1131</v>
      </c>
      <c r="D136" s="3" t="s">
        <v>1131</v>
      </c>
      <c r="E136" s="3" t="s">
        <v>1131</v>
      </c>
      <c r="F136" s="3" t="s">
        <v>1131</v>
      </c>
      <c r="G136" s="3" t="s">
        <v>1131</v>
      </c>
    </row>
    <row r="137" spans="1:7" ht="45" customHeight="1" x14ac:dyDescent="0.25">
      <c r="A137" s="3" t="s">
        <v>763</v>
      </c>
      <c r="B137" s="3" t="s">
        <v>2644</v>
      </c>
      <c r="C137" s="3" t="s">
        <v>1131</v>
      </c>
      <c r="D137" s="3" t="s">
        <v>1131</v>
      </c>
      <c r="E137" s="3" t="s">
        <v>1131</v>
      </c>
      <c r="F137" s="3" t="s">
        <v>1131</v>
      </c>
      <c r="G137" s="3" t="s">
        <v>1131</v>
      </c>
    </row>
    <row r="138" spans="1:7" ht="45" customHeight="1" x14ac:dyDescent="0.25">
      <c r="A138" s="3" t="s">
        <v>766</v>
      </c>
      <c r="B138" s="3" t="s">
        <v>2645</v>
      </c>
      <c r="C138" s="3" t="s">
        <v>1131</v>
      </c>
      <c r="D138" s="3" t="s">
        <v>1131</v>
      </c>
      <c r="E138" s="3" t="s">
        <v>1131</v>
      </c>
      <c r="F138" s="3" t="s">
        <v>1131</v>
      </c>
      <c r="G138" s="3" t="s">
        <v>1131</v>
      </c>
    </row>
    <row r="139" spans="1:7" ht="45" customHeight="1" x14ac:dyDescent="0.25">
      <c r="A139" s="3" t="s">
        <v>770</v>
      </c>
      <c r="B139" s="3" t="s">
        <v>2646</v>
      </c>
      <c r="C139" s="3" t="s">
        <v>1131</v>
      </c>
      <c r="D139" s="3" t="s">
        <v>1131</v>
      </c>
      <c r="E139" s="3" t="s">
        <v>1131</v>
      </c>
      <c r="F139" s="3" t="s">
        <v>1131</v>
      </c>
      <c r="G139" s="3" t="s">
        <v>1131</v>
      </c>
    </row>
    <row r="140" spans="1:7" ht="45" customHeight="1" x14ac:dyDescent="0.25">
      <c r="A140" s="3" t="s">
        <v>773</v>
      </c>
      <c r="B140" s="3" t="s">
        <v>2647</v>
      </c>
      <c r="C140" s="3" t="s">
        <v>1131</v>
      </c>
      <c r="D140" s="3" t="s">
        <v>1131</v>
      </c>
      <c r="E140" s="3" t="s">
        <v>1131</v>
      </c>
      <c r="F140" s="3" t="s">
        <v>1131</v>
      </c>
      <c r="G140" s="3" t="s">
        <v>1131</v>
      </c>
    </row>
    <row r="141" spans="1:7" ht="45" customHeight="1" x14ac:dyDescent="0.25">
      <c r="A141" s="3" t="s">
        <v>778</v>
      </c>
      <c r="B141" s="3" t="s">
        <v>2648</v>
      </c>
      <c r="C141" s="3" t="s">
        <v>1131</v>
      </c>
      <c r="D141" s="3" t="s">
        <v>1131</v>
      </c>
      <c r="E141" s="3" t="s">
        <v>1131</v>
      </c>
      <c r="F141" s="3" t="s">
        <v>1131</v>
      </c>
      <c r="G141" s="3" t="s">
        <v>1131</v>
      </c>
    </row>
    <row r="142" spans="1:7" ht="45" customHeight="1" x14ac:dyDescent="0.25">
      <c r="A142" s="3" t="s">
        <v>782</v>
      </c>
      <c r="B142" s="3" t="s">
        <v>2649</v>
      </c>
      <c r="C142" s="3" t="s">
        <v>1131</v>
      </c>
      <c r="D142" s="3" t="s">
        <v>1131</v>
      </c>
      <c r="E142" s="3" t="s">
        <v>1131</v>
      </c>
      <c r="F142" s="3" t="s">
        <v>1131</v>
      </c>
      <c r="G142" s="3" t="s">
        <v>1131</v>
      </c>
    </row>
    <row r="143" spans="1:7" ht="45" customHeight="1" x14ac:dyDescent="0.25">
      <c r="A143" s="3" t="s">
        <v>786</v>
      </c>
      <c r="B143" s="3" t="s">
        <v>2650</v>
      </c>
      <c r="C143" s="3" t="s">
        <v>1131</v>
      </c>
      <c r="D143" s="3" t="s">
        <v>1131</v>
      </c>
      <c r="E143" s="3" t="s">
        <v>1131</v>
      </c>
      <c r="F143" s="3" t="s">
        <v>1131</v>
      </c>
      <c r="G143" s="3" t="s">
        <v>1131</v>
      </c>
    </row>
    <row r="144" spans="1:7" ht="45" customHeight="1" x14ac:dyDescent="0.25">
      <c r="A144" s="3" t="s">
        <v>789</v>
      </c>
      <c r="B144" s="3" t="s">
        <v>2651</v>
      </c>
      <c r="C144" s="3" t="s">
        <v>1131</v>
      </c>
      <c r="D144" s="3" t="s">
        <v>1131</v>
      </c>
      <c r="E144" s="3" t="s">
        <v>1131</v>
      </c>
      <c r="F144" s="3" t="s">
        <v>1131</v>
      </c>
      <c r="G144" s="3" t="s">
        <v>1131</v>
      </c>
    </row>
    <row r="145" spans="1:7" ht="45" customHeight="1" x14ac:dyDescent="0.25">
      <c r="A145" s="3" t="s">
        <v>795</v>
      </c>
      <c r="B145" s="3" t="s">
        <v>2652</v>
      </c>
      <c r="C145" s="3" t="s">
        <v>1131</v>
      </c>
      <c r="D145" s="3" t="s">
        <v>1131</v>
      </c>
      <c r="E145" s="3" t="s">
        <v>1131</v>
      </c>
      <c r="F145" s="3" t="s">
        <v>1131</v>
      </c>
      <c r="G145" s="3" t="s">
        <v>1131</v>
      </c>
    </row>
    <row r="146" spans="1:7" ht="45" customHeight="1" x14ac:dyDescent="0.25">
      <c r="A146" s="3" t="s">
        <v>798</v>
      </c>
      <c r="B146" s="3" t="s">
        <v>2653</v>
      </c>
      <c r="C146" s="3" t="s">
        <v>1131</v>
      </c>
      <c r="D146" s="3" t="s">
        <v>1131</v>
      </c>
      <c r="E146" s="3" t="s">
        <v>1131</v>
      </c>
      <c r="F146" s="3" t="s">
        <v>1131</v>
      </c>
      <c r="G146" s="3" t="s">
        <v>1131</v>
      </c>
    </row>
    <row r="147" spans="1:7" ht="45" customHeight="1" x14ac:dyDescent="0.25">
      <c r="A147" s="3" t="s">
        <v>803</v>
      </c>
      <c r="B147" s="3" t="s">
        <v>2654</v>
      </c>
      <c r="C147" s="3" t="s">
        <v>1131</v>
      </c>
      <c r="D147" s="3" t="s">
        <v>1131</v>
      </c>
      <c r="E147" s="3" t="s">
        <v>1131</v>
      </c>
      <c r="F147" s="3" t="s">
        <v>1131</v>
      </c>
      <c r="G147" s="3" t="s">
        <v>1131</v>
      </c>
    </row>
    <row r="148" spans="1:7" ht="45" customHeight="1" x14ac:dyDescent="0.25">
      <c r="A148" s="3" t="s">
        <v>805</v>
      </c>
      <c r="B148" s="3" t="s">
        <v>2655</v>
      </c>
      <c r="C148" s="3" t="s">
        <v>1131</v>
      </c>
      <c r="D148" s="3" t="s">
        <v>1131</v>
      </c>
      <c r="E148" s="3" t="s">
        <v>1131</v>
      </c>
      <c r="F148" s="3" t="s">
        <v>1131</v>
      </c>
      <c r="G148" s="3" t="s">
        <v>1131</v>
      </c>
    </row>
    <row r="149" spans="1:7" ht="45" customHeight="1" x14ac:dyDescent="0.25">
      <c r="A149" s="3" t="s">
        <v>809</v>
      </c>
      <c r="B149" s="3" t="s">
        <v>2656</v>
      </c>
      <c r="C149" s="3" t="s">
        <v>1131</v>
      </c>
      <c r="D149" s="3" t="s">
        <v>1131</v>
      </c>
      <c r="E149" s="3" t="s">
        <v>1131</v>
      </c>
      <c r="F149" s="3" t="s">
        <v>1131</v>
      </c>
      <c r="G149" s="3" t="s">
        <v>1131</v>
      </c>
    </row>
    <row r="150" spans="1:7" ht="45" customHeight="1" x14ac:dyDescent="0.25">
      <c r="A150" s="3" t="s">
        <v>813</v>
      </c>
      <c r="B150" s="3" t="s">
        <v>2657</v>
      </c>
      <c r="C150" s="3" t="s">
        <v>1131</v>
      </c>
      <c r="D150" s="3" t="s">
        <v>1131</v>
      </c>
      <c r="E150" s="3" t="s">
        <v>1131</v>
      </c>
      <c r="F150" s="3" t="s">
        <v>1131</v>
      </c>
      <c r="G150" s="3" t="s">
        <v>1131</v>
      </c>
    </row>
    <row r="151" spans="1:7" ht="45" customHeight="1" x14ac:dyDescent="0.25">
      <c r="A151" s="3" t="s">
        <v>819</v>
      </c>
      <c r="B151" s="3" t="s">
        <v>2658</v>
      </c>
      <c r="C151" s="3" t="s">
        <v>1131</v>
      </c>
      <c r="D151" s="3" t="s">
        <v>1131</v>
      </c>
      <c r="E151" s="3" t="s">
        <v>1131</v>
      </c>
      <c r="F151" s="3" t="s">
        <v>1131</v>
      </c>
      <c r="G151" s="3" t="s">
        <v>1131</v>
      </c>
    </row>
    <row r="152" spans="1:7" ht="45" customHeight="1" x14ac:dyDescent="0.25">
      <c r="A152" s="3" t="s">
        <v>823</v>
      </c>
      <c r="B152" s="3" t="s">
        <v>2659</v>
      </c>
      <c r="C152" s="3" t="s">
        <v>1131</v>
      </c>
      <c r="D152" s="3" t="s">
        <v>1131</v>
      </c>
      <c r="E152" s="3" t="s">
        <v>1131</v>
      </c>
      <c r="F152" s="3" t="s">
        <v>1131</v>
      </c>
      <c r="G152" s="3" t="s">
        <v>1131</v>
      </c>
    </row>
    <row r="153" spans="1:7" ht="45" customHeight="1" x14ac:dyDescent="0.25">
      <c r="A153" s="3" t="s">
        <v>829</v>
      </c>
      <c r="B153" s="3" t="s">
        <v>2660</v>
      </c>
      <c r="C153" s="3" t="s">
        <v>1131</v>
      </c>
      <c r="D153" s="3" t="s">
        <v>1131</v>
      </c>
      <c r="E153" s="3" t="s">
        <v>1131</v>
      </c>
      <c r="F153" s="3" t="s">
        <v>1131</v>
      </c>
      <c r="G153" s="3" t="s">
        <v>1131</v>
      </c>
    </row>
    <row r="154" spans="1:7" ht="45" customHeight="1" x14ac:dyDescent="0.25">
      <c r="A154" s="3" t="s">
        <v>832</v>
      </c>
      <c r="B154" s="3" t="s">
        <v>2661</v>
      </c>
      <c r="C154" s="3" t="s">
        <v>1131</v>
      </c>
      <c r="D154" s="3" t="s">
        <v>1131</v>
      </c>
      <c r="E154" s="3" t="s">
        <v>1131</v>
      </c>
      <c r="F154" s="3" t="s">
        <v>1131</v>
      </c>
      <c r="G154" s="3" t="s">
        <v>1131</v>
      </c>
    </row>
    <row r="155" spans="1:7" ht="45" customHeight="1" x14ac:dyDescent="0.25">
      <c r="A155" s="3" t="s">
        <v>836</v>
      </c>
      <c r="B155" s="3" t="s">
        <v>2662</v>
      </c>
      <c r="C155" s="3" t="s">
        <v>1131</v>
      </c>
      <c r="D155" s="3" t="s">
        <v>1131</v>
      </c>
      <c r="E155" s="3" t="s">
        <v>1131</v>
      </c>
      <c r="F155" s="3" t="s">
        <v>1131</v>
      </c>
      <c r="G155" s="3" t="s">
        <v>1131</v>
      </c>
    </row>
    <row r="156" spans="1:7" ht="45" customHeight="1" x14ac:dyDescent="0.25">
      <c r="A156" s="3" t="s">
        <v>840</v>
      </c>
      <c r="B156" s="3" t="s">
        <v>2663</v>
      </c>
      <c r="C156" s="3" t="s">
        <v>1131</v>
      </c>
      <c r="D156" s="3" t="s">
        <v>1131</v>
      </c>
      <c r="E156" s="3" t="s">
        <v>1131</v>
      </c>
      <c r="F156" s="3" t="s">
        <v>1131</v>
      </c>
      <c r="G156" s="3" t="s">
        <v>1131</v>
      </c>
    </row>
    <row r="157" spans="1:7" ht="45" customHeight="1" x14ac:dyDescent="0.25">
      <c r="A157" s="3" t="s">
        <v>844</v>
      </c>
      <c r="B157" s="3" t="s">
        <v>2664</v>
      </c>
      <c r="C157" s="3" t="s">
        <v>1131</v>
      </c>
      <c r="D157" s="3" t="s">
        <v>1131</v>
      </c>
      <c r="E157" s="3" t="s">
        <v>1131</v>
      </c>
      <c r="F157" s="3" t="s">
        <v>1131</v>
      </c>
      <c r="G157" s="3" t="s">
        <v>1131</v>
      </c>
    </row>
    <row r="158" spans="1:7" ht="45" customHeight="1" x14ac:dyDescent="0.25">
      <c r="A158" s="3" t="s">
        <v>848</v>
      </c>
      <c r="B158" s="3" t="s">
        <v>2665</v>
      </c>
      <c r="C158" s="3" t="s">
        <v>1131</v>
      </c>
      <c r="D158" s="3" t="s">
        <v>1131</v>
      </c>
      <c r="E158" s="3" t="s">
        <v>1131</v>
      </c>
      <c r="F158" s="3" t="s">
        <v>1131</v>
      </c>
      <c r="G158" s="3" t="s">
        <v>1131</v>
      </c>
    </row>
    <row r="159" spans="1:7" ht="45" customHeight="1" x14ac:dyDescent="0.25">
      <c r="A159" s="3" t="s">
        <v>851</v>
      </c>
      <c r="B159" s="3" t="s">
        <v>2666</v>
      </c>
      <c r="C159" s="3" t="s">
        <v>1131</v>
      </c>
      <c r="D159" s="3" t="s">
        <v>1131</v>
      </c>
      <c r="E159" s="3" t="s">
        <v>1131</v>
      </c>
      <c r="F159" s="3" t="s">
        <v>1131</v>
      </c>
      <c r="G159" s="3" t="s">
        <v>1131</v>
      </c>
    </row>
    <row r="160" spans="1:7" ht="45" customHeight="1" x14ac:dyDescent="0.25">
      <c r="A160" s="3" t="s">
        <v>854</v>
      </c>
      <c r="B160" s="3" t="s">
        <v>2667</v>
      </c>
      <c r="C160" s="3" t="s">
        <v>1131</v>
      </c>
      <c r="D160" s="3" t="s">
        <v>1131</v>
      </c>
      <c r="E160" s="3" t="s">
        <v>1131</v>
      </c>
      <c r="F160" s="3" t="s">
        <v>1131</v>
      </c>
      <c r="G160" s="3" t="s">
        <v>1131</v>
      </c>
    </row>
    <row r="161" spans="1:7" ht="45" customHeight="1" x14ac:dyDescent="0.25">
      <c r="A161" s="3" t="s">
        <v>859</v>
      </c>
      <c r="B161" s="3" t="s">
        <v>2668</v>
      </c>
      <c r="C161" s="3" t="s">
        <v>1131</v>
      </c>
      <c r="D161" s="3" t="s">
        <v>1131</v>
      </c>
      <c r="E161" s="3" t="s">
        <v>1131</v>
      </c>
      <c r="F161" s="3" t="s">
        <v>1131</v>
      </c>
      <c r="G161" s="3" t="s">
        <v>1131</v>
      </c>
    </row>
    <row r="162" spans="1:7" ht="45" customHeight="1" x14ac:dyDescent="0.25">
      <c r="A162" s="3" t="s">
        <v>862</v>
      </c>
      <c r="B162" s="3" t="s">
        <v>2669</v>
      </c>
      <c r="C162" s="3" t="s">
        <v>1131</v>
      </c>
      <c r="D162" s="3" t="s">
        <v>1131</v>
      </c>
      <c r="E162" s="3" t="s">
        <v>1131</v>
      </c>
      <c r="F162" s="3" t="s">
        <v>1131</v>
      </c>
      <c r="G162" s="3" t="s">
        <v>1131</v>
      </c>
    </row>
    <row r="163" spans="1:7" ht="45" customHeight="1" x14ac:dyDescent="0.25">
      <c r="A163" s="3" t="s">
        <v>865</v>
      </c>
      <c r="B163" s="3" t="s">
        <v>2670</v>
      </c>
      <c r="C163" s="3" t="s">
        <v>1131</v>
      </c>
      <c r="D163" s="3" t="s">
        <v>1131</v>
      </c>
      <c r="E163" s="3" t="s">
        <v>1131</v>
      </c>
      <c r="F163" s="3" t="s">
        <v>1131</v>
      </c>
      <c r="G163" s="3" t="s">
        <v>1131</v>
      </c>
    </row>
    <row r="164" spans="1:7" ht="45" customHeight="1" x14ac:dyDescent="0.25">
      <c r="A164" s="3" t="s">
        <v>868</v>
      </c>
      <c r="B164" s="3" t="s">
        <v>2671</v>
      </c>
      <c r="C164" s="3" t="s">
        <v>1131</v>
      </c>
      <c r="D164" s="3" t="s">
        <v>1131</v>
      </c>
      <c r="E164" s="3" t="s">
        <v>1131</v>
      </c>
      <c r="F164" s="3" t="s">
        <v>1131</v>
      </c>
      <c r="G164" s="3" t="s">
        <v>1131</v>
      </c>
    </row>
    <row r="165" spans="1:7" ht="45" customHeight="1" x14ac:dyDescent="0.25">
      <c r="A165" s="3" t="s">
        <v>871</v>
      </c>
      <c r="B165" s="3" t="s">
        <v>2672</v>
      </c>
      <c r="C165" s="3" t="s">
        <v>1131</v>
      </c>
      <c r="D165" s="3" t="s">
        <v>1131</v>
      </c>
      <c r="E165" s="3" t="s">
        <v>1131</v>
      </c>
      <c r="F165" s="3" t="s">
        <v>1131</v>
      </c>
      <c r="G165" s="3" t="s">
        <v>1131</v>
      </c>
    </row>
    <row r="166" spans="1:7" ht="45" customHeight="1" x14ac:dyDescent="0.25">
      <c r="A166" s="3" t="s">
        <v>874</v>
      </c>
      <c r="B166" s="3" t="s">
        <v>2673</v>
      </c>
      <c r="C166" s="3" t="s">
        <v>1131</v>
      </c>
      <c r="D166" s="3" t="s">
        <v>1131</v>
      </c>
      <c r="E166" s="3" t="s">
        <v>1131</v>
      </c>
      <c r="F166" s="3" t="s">
        <v>1131</v>
      </c>
      <c r="G166" s="3" t="s">
        <v>1131</v>
      </c>
    </row>
    <row r="167" spans="1:7" ht="45" customHeight="1" x14ac:dyDescent="0.25">
      <c r="A167" s="3" t="s">
        <v>878</v>
      </c>
      <c r="B167" s="3" t="s">
        <v>2674</v>
      </c>
      <c r="C167" s="3" t="s">
        <v>1131</v>
      </c>
      <c r="D167" s="3" t="s">
        <v>1131</v>
      </c>
      <c r="E167" s="3" t="s">
        <v>1131</v>
      </c>
      <c r="F167" s="3" t="s">
        <v>1131</v>
      </c>
      <c r="G167" s="3" t="s">
        <v>1131</v>
      </c>
    </row>
    <row r="168" spans="1:7" ht="45" customHeight="1" x14ac:dyDescent="0.25">
      <c r="A168" s="3" t="s">
        <v>881</v>
      </c>
      <c r="B168" s="3" t="s">
        <v>2675</v>
      </c>
      <c r="C168" s="3" t="s">
        <v>1131</v>
      </c>
      <c r="D168" s="3" t="s">
        <v>1131</v>
      </c>
      <c r="E168" s="3" t="s">
        <v>1131</v>
      </c>
      <c r="F168" s="3" t="s">
        <v>1131</v>
      </c>
      <c r="G168" s="3" t="s">
        <v>1131</v>
      </c>
    </row>
    <row r="169" spans="1:7" ht="45" customHeight="1" x14ac:dyDescent="0.25">
      <c r="A169" s="3" t="s">
        <v>884</v>
      </c>
      <c r="B169" s="3" t="s">
        <v>2676</v>
      </c>
      <c r="C169" s="3" t="s">
        <v>1131</v>
      </c>
      <c r="D169" s="3" t="s">
        <v>1131</v>
      </c>
      <c r="E169" s="3" t="s">
        <v>1131</v>
      </c>
      <c r="F169" s="3" t="s">
        <v>1131</v>
      </c>
      <c r="G169" s="3" t="s">
        <v>1131</v>
      </c>
    </row>
    <row r="170" spans="1:7" ht="45" customHeight="1" x14ac:dyDescent="0.25">
      <c r="A170" s="3" t="s">
        <v>888</v>
      </c>
      <c r="B170" s="3" t="s">
        <v>2677</v>
      </c>
      <c r="C170" s="3" t="s">
        <v>1131</v>
      </c>
      <c r="D170" s="3" t="s">
        <v>1131</v>
      </c>
      <c r="E170" s="3" t="s">
        <v>1131</v>
      </c>
      <c r="F170" s="3" t="s">
        <v>1131</v>
      </c>
      <c r="G170" s="3" t="s">
        <v>1131</v>
      </c>
    </row>
    <row r="171" spans="1:7" ht="45" customHeight="1" x14ac:dyDescent="0.25">
      <c r="A171" s="3" t="s">
        <v>892</v>
      </c>
      <c r="B171" s="3" t="s">
        <v>2678</v>
      </c>
      <c r="C171" s="3" t="s">
        <v>1131</v>
      </c>
      <c r="D171" s="3" t="s">
        <v>1131</v>
      </c>
      <c r="E171" s="3" t="s">
        <v>1131</v>
      </c>
      <c r="F171" s="3" t="s">
        <v>1131</v>
      </c>
      <c r="G171" s="3" t="s">
        <v>1131</v>
      </c>
    </row>
    <row r="172" spans="1:7" ht="45" customHeight="1" x14ac:dyDescent="0.25">
      <c r="A172" s="3" t="s">
        <v>896</v>
      </c>
      <c r="B172" s="3" t="s">
        <v>2679</v>
      </c>
      <c r="C172" s="3" t="s">
        <v>1131</v>
      </c>
      <c r="D172" s="3" t="s">
        <v>1131</v>
      </c>
      <c r="E172" s="3" t="s">
        <v>1131</v>
      </c>
      <c r="F172" s="3" t="s">
        <v>1131</v>
      </c>
      <c r="G172" s="3" t="s">
        <v>1131</v>
      </c>
    </row>
    <row r="173" spans="1:7" ht="45" customHeight="1" x14ac:dyDescent="0.25">
      <c r="A173" s="3" t="s">
        <v>900</v>
      </c>
      <c r="B173" s="3" t="s">
        <v>2680</v>
      </c>
      <c r="C173" s="3" t="s">
        <v>1131</v>
      </c>
      <c r="D173" s="3" t="s">
        <v>1131</v>
      </c>
      <c r="E173" s="3" t="s">
        <v>1131</v>
      </c>
      <c r="F173" s="3" t="s">
        <v>1131</v>
      </c>
      <c r="G173" s="3" t="s">
        <v>1131</v>
      </c>
    </row>
    <row r="174" spans="1:7" ht="45" customHeight="1" x14ac:dyDescent="0.25">
      <c r="A174" s="3" t="s">
        <v>903</v>
      </c>
      <c r="B174" s="3" t="s">
        <v>2681</v>
      </c>
      <c r="C174" s="3" t="s">
        <v>1131</v>
      </c>
      <c r="D174" s="3" t="s">
        <v>1131</v>
      </c>
      <c r="E174" s="3" t="s">
        <v>1131</v>
      </c>
      <c r="F174" s="3" t="s">
        <v>1131</v>
      </c>
      <c r="G174" s="3" t="s">
        <v>1131</v>
      </c>
    </row>
    <row r="175" spans="1:7" ht="45" customHeight="1" x14ac:dyDescent="0.25">
      <c r="A175" s="3" t="s">
        <v>906</v>
      </c>
      <c r="B175" s="3" t="s">
        <v>2682</v>
      </c>
      <c r="C175" s="3" t="s">
        <v>1131</v>
      </c>
      <c r="D175" s="3" t="s">
        <v>1131</v>
      </c>
      <c r="E175" s="3" t="s">
        <v>1131</v>
      </c>
      <c r="F175" s="3" t="s">
        <v>1131</v>
      </c>
      <c r="G175" s="3" t="s">
        <v>1131</v>
      </c>
    </row>
    <row r="176" spans="1:7" ht="45" customHeight="1" x14ac:dyDescent="0.25">
      <c r="A176" s="3" t="s">
        <v>910</v>
      </c>
      <c r="B176" s="3" t="s">
        <v>2683</v>
      </c>
      <c r="C176" s="3" t="s">
        <v>1131</v>
      </c>
      <c r="D176" s="3" t="s">
        <v>1131</v>
      </c>
      <c r="E176" s="3" t="s">
        <v>1131</v>
      </c>
      <c r="F176" s="3" t="s">
        <v>1131</v>
      </c>
      <c r="G176" s="3" t="s">
        <v>1131</v>
      </c>
    </row>
    <row r="177" spans="1:7" ht="45" customHeight="1" x14ac:dyDescent="0.25">
      <c r="A177" s="3" t="s">
        <v>912</v>
      </c>
      <c r="B177" s="3" t="s">
        <v>2684</v>
      </c>
      <c r="C177" s="3" t="s">
        <v>1131</v>
      </c>
      <c r="D177" s="3" t="s">
        <v>1131</v>
      </c>
      <c r="E177" s="3" t="s">
        <v>1131</v>
      </c>
      <c r="F177" s="3" t="s">
        <v>1131</v>
      </c>
      <c r="G177" s="3" t="s">
        <v>1131</v>
      </c>
    </row>
    <row r="178" spans="1:7" ht="45" customHeight="1" x14ac:dyDescent="0.25">
      <c r="A178" s="3" t="s">
        <v>915</v>
      </c>
      <c r="B178" s="3" t="s">
        <v>2685</v>
      </c>
      <c r="C178" s="3" t="s">
        <v>1131</v>
      </c>
      <c r="D178" s="3" t="s">
        <v>1131</v>
      </c>
      <c r="E178" s="3" t="s">
        <v>1131</v>
      </c>
      <c r="F178" s="3" t="s">
        <v>1131</v>
      </c>
      <c r="G178" s="3" t="s">
        <v>1131</v>
      </c>
    </row>
    <row r="179" spans="1:7" ht="45" customHeight="1" x14ac:dyDescent="0.25">
      <c r="A179" s="3" t="s">
        <v>920</v>
      </c>
      <c r="B179" s="3" t="s">
        <v>2686</v>
      </c>
      <c r="C179" s="3" t="s">
        <v>1131</v>
      </c>
      <c r="D179" s="3" t="s">
        <v>1131</v>
      </c>
      <c r="E179" s="3" t="s">
        <v>1131</v>
      </c>
      <c r="F179" s="3" t="s">
        <v>1131</v>
      </c>
      <c r="G179" s="3" t="s">
        <v>1131</v>
      </c>
    </row>
    <row r="180" spans="1:7" ht="45" customHeight="1" x14ac:dyDescent="0.25">
      <c r="A180" s="3" t="s">
        <v>923</v>
      </c>
      <c r="B180" s="3" t="s">
        <v>2687</v>
      </c>
      <c r="C180" s="3" t="s">
        <v>1131</v>
      </c>
      <c r="D180" s="3" t="s">
        <v>1131</v>
      </c>
      <c r="E180" s="3" t="s">
        <v>1131</v>
      </c>
      <c r="F180" s="3" t="s">
        <v>1131</v>
      </c>
      <c r="G180" s="3" t="s">
        <v>1131</v>
      </c>
    </row>
    <row r="181" spans="1:7" ht="45" customHeight="1" x14ac:dyDescent="0.25">
      <c r="A181" s="3" t="s">
        <v>929</v>
      </c>
      <c r="B181" s="3" t="s">
        <v>2688</v>
      </c>
      <c r="C181" s="3" t="s">
        <v>1131</v>
      </c>
      <c r="D181" s="3" t="s">
        <v>1131</v>
      </c>
      <c r="E181" s="3" t="s">
        <v>1131</v>
      </c>
      <c r="F181" s="3" t="s">
        <v>1131</v>
      </c>
      <c r="G181" s="3" t="s">
        <v>1131</v>
      </c>
    </row>
    <row r="182" spans="1:7" ht="45" customHeight="1" x14ac:dyDescent="0.25">
      <c r="A182" s="3" t="s">
        <v>933</v>
      </c>
      <c r="B182" s="3" t="s">
        <v>2689</v>
      </c>
      <c r="C182" s="3" t="s">
        <v>1131</v>
      </c>
      <c r="D182" s="3" t="s">
        <v>1131</v>
      </c>
      <c r="E182" s="3" t="s">
        <v>1131</v>
      </c>
      <c r="F182" s="3" t="s">
        <v>1131</v>
      </c>
      <c r="G182" s="3" t="s">
        <v>1131</v>
      </c>
    </row>
    <row r="183" spans="1:7" ht="45" customHeight="1" x14ac:dyDescent="0.25">
      <c r="A183" s="3" t="s">
        <v>938</v>
      </c>
      <c r="B183" s="3" t="s">
        <v>2690</v>
      </c>
      <c r="C183" s="3" t="s">
        <v>1131</v>
      </c>
      <c r="D183" s="3" t="s">
        <v>1131</v>
      </c>
      <c r="E183" s="3" t="s">
        <v>1131</v>
      </c>
      <c r="F183" s="3" t="s">
        <v>1131</v>
      </c>
      <c r="G183" s="3" t="s">
        <v>1131</v>
      </c>
    </row>
    <row r="184" spans="1:7" ht="45" customHeight="1" x14ac:dyDescent="0.25">
      <c r="A184" s="3" t="s">
        <v>942</v>
      </c>
      <c r="B184" s="3" t="s">
        <v>2691</v>
      </c>
      <c r="C184" s="3" t="s">
        <v>1131</v>
      </c>
      <c r="D184" s="3" t="s">
        <v>1131</v>
      </c>
      <c r="E184" s="3" t="s">
        <v>1131</v>
      </c>
      <c r="F184" s="3" t="s">
        <v>1131</v>
      </c>
      <c r="G184" s="3" t="s">
        <v>1131</v>
      </c>
    </row>
    <row r="185" spans="1:7" ht="45" customHeight="1" x14ac:dyDescent="0.25">
      <c r="A185" s="3" t="s">
        <v>947</v>
      </c>
      <c r="B185" s="3" t="s">
        <v>2692</v>
      </c>
      <c r="C185" s="3" t="s">
        <v>1131</v>
      </c>
      <c r="D185" s="3" t="s">
        <v>1131</v>
      </c>
      <c r="E185" s="3" t="s">
        <v>1131</v>
      </c>
      <c r="F185" s="3" t="s">
        <v>1131</v>
      </c>
      <c r="G185" s="3" t="s">
        <v>1131</v>
      </c>
    </row>
    <row r="186" spans="1:7" ht="45" customHeight="1" x14ac:dyDescent="0.25">
      <c r="A186" s="3" t="s">
        <v>951</v>
      </c>
      <c r="B186" s="3" t="s">
        <v>2693</v>
      </c>
      <c r="C186" s="3" t="s">
        <v>1131</v>
      </c>
      <c r="D186" s="3" t="s">
        <v>1131</v>
      </c>
      <c r="E186" s="3" t="s">
        <v>1131</v>
      </c>
      <c r="F186" s="3" t="s">
        <v>1131</v>
      </c>
      <c r="G186" s="3" t="s">
        <v>1131</v>
      </c>
    </row>
    <row r="187" spans="1:7" ht="45" customHeight="1" x14ac:dyDescent="0.25">
      <c r="A187" s="3" t="s">
        <v>955</v>
      </c>
      <c r="B187" s="3" t="s">
        <v>2694</v>
      </c>
      <c r="C187" s="3" t="s">
        <v>1131</v>
      </c>
      <c r="D187" s="3" t="s">
        <v>1131</v>
      </c>
      <c r="E187" s="3" t="s">
        <v>1131</v>
      </c>
      <c r="F187" s="3" t="s">
        <v>1131</v>
      </c>
      <c r="G187" s="3" t="s">
        <v>1131</v>
      </c>
    </row>
    <row r="188" spans="1:7" ht="45" customHeight="1" x14ac:dyDescent="0.25">
      <c r="A188" s="3" t="s">
        <v>961</v>
      </c>
      <c r="B188" s="3" t="s">
        <v>2695</v>
      </c>
      <c r="C188" s="3" t="s">
        <v>1131</v>
      </c>
      <c r="D188" s="3" t="s">
        <v>1131</v>
      </c>
      <c r="E188" s="3" t="s">
        <v>1131</v>
      </c>
      <c r="F188" s="3" t="s">
        <v>1131</v>
      </c>
      <c r="G188" s="3" t="s">
        <v>1131</v>
      </c>
    </row>
    <row r="189" spans="1:7" ht="45" customHeight="1" x14ac:dyDescent="0.25">
      <c r="A189" s="3" t="s">
        <v>966</v>
      </c>
      <c r="B189" s="3" t="s">
        <v>2696</v>
      </c>
      <c r="C189" s="3" t="s">
        <v>1131</v>
      </c>
      <c r="D189" s="3" t="s">
        <v>1131</v>
      </c>
      <c r="E189" s="3" t="s">
        <v>1131</v>
      </c>
      <c r="F189" s="3" t="s">
        <v>1131</v>
      </c>
      <c r="G189" s="3" t="s">
        <v>1131</v>
      </c>
    </row>
    <row r="190" spans="1:7" ht="45" customHeight="1" x14ac:dyDescent="0.25">
      <c r="A190" s="3" t="s">
        <v>969</v>
      </c>
      <c r="B190" s="3" t="s">
        <v>2697</v>
      </c>
      <c r="C190" s="3" t="s">
        <v>1131</v>
      </c>
      <c r="D190" s="3" t="s">
        <v>1131</v>
      </c>
      <c r="E190" s="3" t="s">
        <v>1131</v>
      </c>
      <c r="F190" s="3" t="s">
        <v>1131</v>
      </c>
      <c r="G190" s="3" t="s">
        <v>1131</v>
      </c>
    </row>
    <row r="191" spans="1:7" ht="45" customHeight="1" x14ac:dyDescent="0.25">
      <c r="A191" s="3" t="s">
        <v>973</v>
      </c>
      <c r="B191" s="3" t="s">
        <v>2698</v>
      </c>
      <c r="C191" s="3" t="s">
        <v>1131</v>
      </c>
      <c r="D191" s="3" t="s">
        <v>1131</v>
      </c>
      <c r="E191" s="3" t="s">
        <v>1131</v>
      </c>
      <c r="F191" s="3" t="s">
        <v>1131</v>
      </c>
      <c r="G191" s="3" t="s">
        <v>1131</v>
      </c>
    </row>
    <row r="192" spans="1:7" ht="45" customHeight="1" x14ac:dyDescent="0.25">
      <c r="A192" s="3" t="s">
        <v>976</v>
      </c>
      <c r="B192" s="3" t="s">
        <v>2699</v>
      </c>
      <c r="C192" s="3" t="s">
        <v>1131</v>
      </c>
      <c r="D192" s="3" t="s">
        <v>1131</v>
      </c>
      <c r="E192" s="3" t="s">
        <v>1131</v>
      </c>
      <c r="F192" s="3" t="s">
        <v>1131</v>
      </c>
      <c r="G192" s="3" t="s">
        <v>1131</v>
      </c>
    </row>
    <row r="193" spans="1:7" ht="45" customHeight="1" x14ac:dyDescent="0.25">
      <c r="A193" s="3" t="s">
        <v>980</v>
      </c>
      <c r="B193" s="3" t="s">
        <v>2700</v>
      </c>
      <c r="C193" s="3" t="s">
        <v>1131</v>
      </c>
      <c r="D193" s="3" t="s">
        <v>1131</v>
      </c>
      <c r="E193" s="3" t="s">
        <v>1131</v>
      </c>
      <c r="F193" s="3" t="s">
        <v>1131</v>
      </c>
      <c r="G193" s="3" t="s">
        <v>1131</v>
      </c>
    </row>
    <row r="194" spans="1:7" ht="45" customHeight="1" x14ac:dyDescent="0.25">
      <c r="A194" s="3" t="s">
        <v>985</v>
      </c>
      <c r="B194" s="3" t="s">
        <v>2701</v>
      </c>
      <c r="C194" s="3" t="s">
        <v>1131</v>
      </c>
      <c r="D194" s="3" t="s">
        <v>1131</v>
      </c>
      <c r="E194" s="3" t="s">
        <v>1131</v>
      </c>
      <c r="F194" s="3" t="s">
        <v>1131</v>
      </c>
      <c r="G194" s="3" t="s">
        <v>1131</v>
      </c>
    </row>
    <row r="195" spans="1:7" ht="45" customHeight="1" x14ac:dyDescent="0.25">
      <c r="A195" s="3" t="s">
        <v>990</v>
      </c>
      <c r="B195" s="3" t="s">
        <v>2702</v>
      </c>
      <c r="C195" s="3" t="s">
        <v>1131</v>
      </c>
      <c r="D195" s="3" t="s">
        <v>1131</v>
      </c>
      <c r="E195" s="3" t="s">
        <v>1131</v>
      </c>
      <c r="F195" s="3" t="s">
        <v>1131</v>
      </c>
      <c r="G195" s="3" t="s">
        <v>1131</v>
      </c>
    </row>
    <row r="196" spans="1:7" ht="45" customHeight="1" x14ac:dyDescent="0.25">
      <c r="A196" s="3" t="s">
        <v>993</v>
      </c>
      <c r="B196" s="3" t="s">
        <v>2703</v>
      </c>
      <c r="C196" s="3" t="s">
        <v>1131</v>
      </c>
      <c r="D196" s="3" t="s">
        <v>1131</v>
      </c>
      <c r="E196" s="3" t="s">
        <v>1131</v>
      </c>
      <c r="F196" s="3" t="s">
        <v>1131</v>
      </c>
      <c r="G196" s="3" t="s">
        <v>1131</v>
      </c>
    </row>
    <row r="197" spans="1:7" ht="45" customHeight="1" x14ac:dyDescent="0.25">
      <c r="A197" s="3" t="s">
        <v>997</v>
      </c>
      <c r="B197" s="3" t="s">
        <v>2704</v>
      </c>
      <c r="C197" s="3" t="s">
        <v>1131</v>
      </c>
      <c r="D197" s="3" t="s">
        <v>1131</v>
      </c>
      <c r="E197" s="3" t="s">
        <v>1131</v>
      </c>
      <c r="F197" s="3" t="s">
        <v>1131</v>
      </c>
      <c r="G197" s="3" t="s">
        <v>1131</v>
      </c>
    </row>
    <row r="198" spans="1:7" ht="45" customHeight="1" x14ac:dyDescent="0.25">
      <c r="A198" s="3" t="s">
        <v>1001</v>
      </c>
      <c r="B198" s="3" t="s">
        <v>2705</v>
      </c>
      <c r="C198" s="3" t="s">
        <v>1131</v>
      </c>
      <c r="D198" s="3" t="s">
        <v>1131</v>
      </c>
      <c r="E198" s="3" t="s">
        <v>1131</v>
      </c>
      <c r="F198" s="3" t="s">
        <v>1131</v>
      </c>
      <c r="G198" s="3" t="s">
        <v>1131</v>
      </c>
    </row>
    <row r="199" spans="1:7" ht="45" customHeight="1" x14ac:dyDescent="0.25">
      <c r="A199" s="3" t="s">
        <v>1005</v>
      </c>
      <c r="B199" s="3" t="s">
        <v>2706</v>
      </c>
      <c r="C199" s="3" t="s">
        <v>1131</v>
      </c>
      <c r="D199" s="3" t="s">
        <v>1131</v>
      </c>
      <c r="E199" s="3" t="s">
        <v>1131</v>
      </c>
      <c r="F199" s="3" t="s">
        <v>1131</v>
      </c>
      <c r="G199" s="3" t="s">
        <v>1131</v>
      </c>
    </row>
    <row r="200" spans="1:7" ht="45" customHeight="1" x14ac:dyDescent="0.25">
      <c r="A200" s="3" t="s">
        <v>1008</v>
      </c>
      <c r="B200" s="3" t="s">
        <v>2707</v>
      </c>
      <c r="C200" s="3" t="s">
        <v>1131</v>
      </c>
      <c r="D200" s="3" t="s">
        <v>1131</v>
      </c>
      <c r="E200" s="3" t="s">
        <v>1131</v>
      </c>
      <c r="F200" s="3" t="s">
        <v>1131</v>
      </c>
      <c r="G200" s="3" t="s">
        <v>1131</v>
      </c>
    </row>
    <row r="201" spans="1:7" ht="45" customHeight="1" x14ac:dyDescent="0.25">
      <c r="A201" s="3" t="s">
        <v>1011</v>
      </c>
      <c r="B201" s="3" t="s">
        <v>2708</v>
      </c>
      <c r="C201" s="3" t="s">
        <v>1131</v>
      </c>
      <c r="D201" s="3" t="s">
        <v>1131</v>
      </c>
      <c r="E201" s="3" t="s">
        <v>1131</v>
      </c>
      <c r="F201" s="3" t="s">
        <v>1131</v>
      </c>
      <c r="G201" s="3" t="s">
        <v>1131</v>
      </c>
    </row>
    <row r="202" spans="1:7" ht="45" customHeight="1" x14ac:dyDescent="0.25">
      <c r="A202" s="3" t="s">
        <v>1014</v>
      </c>
      <c r="B202" s="3" t="s">
        <v>2709</v>
      </c>
      <c r="C202" s="3" t="s">
        <v>1131</v>
      </c>
      <c r="D202" s="3" t="s">
        <v>1131</v>
      </c>
      <c r="E202" s="3" t="s">
        <v>1131</v>
      </c>
      <c r="F202" s="3" t="s">
        <v>1131</v>
      </c>
      <c r="G202" s="3" t="s">
        <v>1131</v>
      </c>
    </row>
    <row r="203" spans="1:7" ht="45" customHeight="1" x14ac:dyDescent="0.25">
      <c r="A203" s="3" t="s">
        <v>1018</v>
      </c>
      <c r="B203" s="3" t="s">
        <v>2710</v>
      </c>
      <c r="C203" s="3" t="s">
        <v>1131</v>
      </c>
      <c r="D203" s="3" t="s">
        <v>1131</v>
      </c>
      <c r="E203" s="3" t="s">
        <v>1131</v>
      </c>
      <c r="F203" s="3" t="s">
        <v>1131</v>
      </c>
      <c r="G203" s="3" t="s">
        <v>1131</v>
      </c>
    </row>
    <row r="204" spans="1:7" ht="45" customHeight="1" x14ac:dyDescent="0.25">
      <c r="A204" s="3" t="s">
        <v>1022</v>
      </c>
      <c r="B204" s="3" t="s">
        <v>2711</v>
      </c>
      <c r="C204" s="3" t="s">
        <v>1131</v>
      </c>
      <c r="D204" s="3" t="s">
        <v>1131</v>
      </c>
      <c r="E204" s="3" t="s">
        <v>1131</v>
      </c>
      <c r="F204" s="3" t="s">
        <v>1131</v>
      </c>
      <c r="G204" s="3" t="s">
        <v>1131</v>
      </c>
    </row>
    <row r="205" spans="1:7" ht="45" customHeight="1" x14ac:dyDescent="0.25">
      <c r="A205" s="3" t="s">
        <v>1025</v>
      </c>
      <c r="B205" s="3" t="s">
        <v>2712</v>
      </c>
      <c r="C205" s="3" t="s">
        <v>1131</v>
      </c>
      <c r="D205" s="3" t="s">
        <v>1131</v>
      </c>
      <c r="E205" s="3" t="s">
        <v>1131</v>
      </c>
      <c r="F205" s="3" t="s">
        <v>1131</v>
      </c>
      <c r="G205" s="3" t="s">
        <v>1131</v>
      </c>
    </row>
    <row r="206" spans="1:7" ht="45" customHeight="1" x14ac:dyDescent="0.25">
      <c r="A206" s="3" t="s">
        <v>1029</v>
      </c>
      <c r="B206" s="3" t="s">
        <v>2713</v>
      </c>
      <c r="C206" s="3" t="s">
        <v>1131</v>
      </c>
      <c r="D206" s="3" t="s">
        <v>1131</v>
      </c>
      <c r="E206" s="3" t="s">
        <v>1131</v>
      </c>
      <c r="F206" s="3" t="s">
        <v>1131</v>
      </c>
      <c r="G206" s="3" t="s">
        <v>1131</v>
      </c>
    </row>
    <row r="207" spans="1:7" ht="45" customHeight="1" x14ac:dyDescent="0.25">
      <c r="A207" s="3" t="s">
        <v>1035</v>
      </c>
      <c r="B207" s="3" t="s">
        <v>2714</v>
      </c>
      <c r="C207" s="3" t="s">
        <v>1131</v>
      </c>
      <c r="D207" s="3" t="s">
        <v>1131</v>
      </c>
      <c r="E207" s="3" t="s">
        <v>1131</v>
      </c>
      <c r="F207" s="3" t="s">
        <v>1131</v>
      </c>
      <c r="G207" s="3" t="s">
        <v>1131</v>
      </c>
    </row>
    <row r="208" spans="1:7" ht="45" customHeight="1" x14ac:dyDescent="0.25">
      <c r="A208" s="3" t="s">
        <v>1039</v>
      </c>
      <c r="B208" s="3" t="s">
        <v>2715</v>
      </c>
      <c r="C208" s="3" t="s">
        <v>1131</v>
      </c>
      <c r="D208" s="3" t="s">
        <v>1131</v>
      </c>
      <c r="E208" s="3" t="s">
        <v>1131</v>
      </c>
      <c r="F208" s="3" t="s">
        <v>1131</v>
      </c>
      <c r="G208" s="3" t="s">
        <v>1131</v>
      </c>
    </row>
    <row r="209" spans="1:7" ht="45" customHeight="1" x14ac:dyDescent="0.25">
      <c r="A209" s="3" t="s">
        <v>1043</v>
      </c>
      <c r="B209" s="3" t="s">
        <v>2716</v>
      </c>
      <c r="C209" s="3" t="s">
        <v>1131</v>
      </c>
      <c r="D209" s="3" t="s">
        <v>1131</v>
      </c>
      <c r="E209" s="3" t="s">
        <v>1131</v>
      </c>
      <c r="F209" s="3" t="s">
        <v>1131</v>
      </c>
      <c r="G209" s="3" t="s">
        <v>1131</v>
      </c>
    </row>
    <row r="210" spans="1:7" ht="45" customHeight="1" x14ac:dyDescent="0.25">
      <c r="A210" s="3" t="s">
        <v>1049</v>
      </c>
      <c r="B210" s="3" t="s">
        <v>2717</v>
      </c>
      <c r="C210" s="3" t="s">
        <v>1131</v>
      </c>
      <c r="D210" s="3" t="s">
        <v>1131</v>
      </c>
      <c r="E210" s="3" t="s">
        <v>1131</v>
      </c>
      <c r="F210" s="3" t="s">
        <v>1131</v>
      </c>
      <c r="G210" s="3" t="s">
        <v>1131</v>
      </c>
    </row>
    <row r="211" spans="1:7" ht="45" customHeight="1" x14ac:dyDescent="0.25">
      <c r="A211" s="3" t="s">
        <v>1052</v>
      </c>
      <c r="B211" s="3" t="s">
        <v>2718</v>
      </c>
      <c r="C211" s="3" t="s">
        <v>1131</v>
      </c>
      <c r="D211" s="3" t="s">
        <v>1131</v>
      </c>
      <c r="E211" s="3" t="s">
        <v>1131</v>
      </c>
      <c r="F211" s="3" t="s">
        <v>1131</v>
      </c>
      <c r="G211" s="3" t="s">
        <v>1131</v>
      </c>
    </row>
    <row r="212" spans="1:7" ht="45" customHeight="1" x14ac:dyDescent="0.25">
      <c r="A212" s="3" t="s">
        <v>1055</v>
      </c>
      <c r="B212" s="3" t="s">
        <v>2719</v>
      </c>
      <c r="C212" s="3" t="s">
        <v>1131</v>
      </c>
      <c r="D212" s="3" t="s">
        <v>1131</v>
      </c>
      <c r="E212" s="3" t="s">
        <v>1131</v>
      </c>
      <c r="F212" s="3" t="s">
        <v>1131</v>
      </c>
      <c r="G212" s="3" t="s">
        <v>1131</v>
      </c>
    </row>
    <row r="213" spans="1:7" ht="45" customHeight="1" x14ac:dyDescent="0.25">
      <c r="A213" s="3" t="s">
        <v>1059</v>
      </c>
      <c r="B213" s="3" t="s">
        <v>2720</v>
      </c>
      <c r="C213" s="3" t="s">
        <v>1131</v>
      </c>
      <c r="D213" s="3" t="s">
        <v>1131</v>
      </c>
      <c r="E213" s="3" t="s">
        <v>1131</v>
      </c>
      <c r="F213" s="3" t="s">
        <v>1131</v>
      </c>
      <c r="G213" s="3" t="s">
        <v>1131</v>
      </c>
    </row>
    <row r="214" spans="1:7" ht="45" customHeight="1" x14ac:dyDescent="0.25">
      <c r="A214" s="3" t="s">
        <v>1062</v>
      </c>
      <c r="B214" s="3" t="s">
        <v>2721</v>
      </c>
      <c r="C214" s="3" t="s">
        <v>1131</v>
      </c>
      <c r="D214" s="3" t="s">
        <v>1131</v>
      </c>
      <c r="E214" s="3" t="s">
        <v>1131</v>
      </c>
      <c r="F214" s="3" t="s">
        <v>1131</v>
      </c>
      <c r="G214" s="3" t="s">
        <v>1131</v>
      </c>
    </row>
    <row r="215" spans="1:7" ht="45" customHeight="1" x14ac:dyDescent="0.25">
      <c r="A215" s="3" t="s">
        <v>1066</v>
      </c>
      <c r="B215" s="3" t="s">
        <v>2722</v>
      </c>
      <c r="C215" s="3" t="s">
        <v>1131</v>
      </c>
      <c r="D215" s="3" t="s">
        <v>1131</v>
      </c>
      <c r="E215" s="3" t="s">
        <v>1131</v>
      </c>
      <c r="F215" s="3" t="s">
        <v>1131</v>
      </c>
      <c r="G215" s="3" t="s">
        <v>1131</v>
      </c>
    </row>
    <row r="216" spans="1:7" ht="45" customHeight="1" x14ac:dyDescent="0.25">
      <c r="A216" s="3" t="s">
        <v>1070</v>
      </c>
      <c r="B216" s="3" t="s">
        <v>2723</v>
      </c>
      <c r="C216" s="3" t="s">
        <v>1131</v>
      </c>
      <c r="D216" s="3" t="s">
        <v>1131</v>
      </c>
      <c r="E216" s="3" t="s">
        <v>1131</v>
      </c>
      <c r="F216" s="3" t="s">
        <v>1131</v>
      </c>
      <c r="G216" s="3" t="s">
        <v>1131</v>
      </c>
    </row>
    <row r="217" spans="1:7" ht="45" customHeight="1" x14ac:dyDescent="0.25">
      <c r="A217" s="3" t="s">
        <v>1074</v>
      </c>
      <c r="B217" s="3" t="s">
        <v>2724</v>
      </c>
      <c r="C217" s="3" t="s">
        <v>1131</v>
      </c>
      <c r="D217" s="3" t="s">
        <v>1131</v>
      </c>
      <c r="E217" s="3" t="s">
        <v>1131</v>
      </c>
      <c r="F217" s="3" t="s">
        <v>1131</v>
      </c>
      <c r="G217" s="3" t="s">
        <v>1131</v>
      </c>
    </row>
    <row r="218" spans="1:7" ht="45" customHeight="1" x14ac:dyDescent="0.25">
      <c r="A218" s="3" t="s">
        <v>1077</v>
      </c>
      <c r="B218" s="3" t="s">
        <v>2725</v>
      </c>
      <c r="C218" s="3" t="s">
        <v>1131</v>
      </c>
      <c r="D218" s="3" t="s">
        <v>1131</v>
      </c>
      <c r="E218" s="3" t="s">
        <v>1131</v>
      </c>
      <c r="F218" s="3" t="s">
        <v>1131</v>
      </c>
      <c r="G218" s="3" t="s">
        <v>1131</v>
      </c>
    </row>
    <row r="219" spans="1:7" ht="45" customHeight="1" x14ac:dyDescent="0.25">
      <c r="A219" s="3" t="s">
        <v>1082</v>
      </c>
      <c r="B219" s="3" t="s">
        <v>2726</v>
      </c>
      <c r="C219" s="3" t="s">
        <v>1131</v>
      </c>
      <c r="D219" s="3" t="s">
        <v>1131</v>
      </c>
      <c r="E219" s="3" t="s">
        <v>1131</v>
      </c>
      <c r="F219" s="3" t="s">
        <v>1131</v>
      </c>
      <c r="G219" s="3" t="s">
        <v>1131</v>
      </c>
    </row>
    <row r="220" spans="1:7" ht="45" customHeight="1" x14ac:dyDescent="0.25">
      <c r="A220" s="3" t="s">
        <v>1087</v>
      </c>
      <c r="B220" s="3" t="s">
        <v>2727</v>
      </c>
      <c r="C220" s="3" t="s">
        <v>1131</v>
      </c>
      <c r="D220" s="3" t="s">
        <v>1131</v>
      </c>
      <c r="E220" s="3" t="s">
        <v>1131</v>
      </c>
      <c r="F220" s="3" t="s">
        <v>1131</v>
      </c>
      <c r="G220" s="3" t="s">
        <v>1131</v>
      </c>
    </row>
    <row r="221" spans="1:7" ht="45" customHeight="1" x14ac:dyDescent="0.25">
      <c r="A221" s="3" t="s">
        <v>1091</v>
      </c>
      <c r="B221" s="3" t="s">
        <v>2728</v>
      </c>
      <c r="C221" s="3" t="s">
        <v>1131</v>
      </c>
      <c r="D221" s="3" t="s">
        <v>1131</v>
      </c>
      <c r="E221" s="3" t="s">
        <v>1131</v>
      </c>
      <c r="F221" s="3" t="s">
        <v>1131</v>
      </c>
      <c r="G221" s="3" t="s">
        <v>1131</v>
      </c>
    </row>
    <row r="222" spans="1:7" ht="45" customHeight="1" x14ac:dyDescent="0.25">
      <c r="A222" s="3" t="s">
        <v>1097</v>
      </c>
      <c r="B222" s="3" t="s">
        <v>2729</v>
      </c>
      <c r="C222" s="3" t="s">
        <v>1131</v>
      </c>
      <c r="D222" s="3" t="s">
        <v>1131</v>
      </c>
      <c r="E222" s="3" t="s">
        <v>1131</v>
      </c>
      <c r="F222" s="3" t="s">
        <v>1131</v>
      </c>
      <c r="G222" s="3" t="s">
        <v>1131</v>
      </c>
    </row>
    <row r="223" spans="1:7" ht="45" customHeight="1" x14ac:dyDescent="0.25">
      <c r="A223" s="3" t="s">
        <v>1102</v>
      </c>
      <c r="B223" s="3" t="s">
        <v>2730</v>
      </c>
      <c r="C223" s="3" t="s">
        <v>1131</v>
      </c>
      <c r="D223" s="3" t="s">
        <v>1131</v>
      </c>
      <c r="E223" s="3" t="s">
        <v>1131</v>
      </c>
      <c r="F223" s="3" t="s">
        <v>1131</v>
      </c>
      <c r="G223" s="3" t="s">
        <v>1131</v>
      </c>
    </row>
    <row r="224" spans="1:7" ht="45" customHeight="1" x14ac:dyDescent="0.25">
      <c r="A224" s="3" t="s">
        <v>1108</v>
      </c>
      <c r="B224" s="3" t="s">
        <v>2731</v>
      </c>
      <c r="C224" s="3" t="s">
        <v>1131</v>
      </c>
      <c r="D224" s="3" t="s">
        <v>1131</v>
      </c>
      <c r="E224" s="3" t="s">
        <v>1131</v>
      </c>
      <c r="F224" s="3" t="s">
        <v>1131</v>
      </c>
      <c r="G224" s="3" t="s">
        <v>1131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2732</v>
      </c>
      <c r="D2" t="s">
        <v>2733</v>
      </c>
      <c r="E2" t="s">
        <v>2734</v>
      </c>
      <c r="F2" t="s">
        <v>2735</v>
      </c>
      <c r="G2" t="s">
        <v>2736</v>
      </c>
    </row>
    <row r="3" spans="1:7" x14ac:dyDescent="0.25">
      <c r="A3" s="1" t="s">
        <v>1124</v>
      </c>
      <c r="B3" s="1"/>
      <c r="C3" s="1" t="s">
        <v>2737</v>
      </c>
      <c r="D3" s="1" t="s">
        <v>2738</v>
      </c>
      <c r="E3" s="1" t="s">
        <v>2739</v>
      </c>
      <c r="F3" s="1" t="s">
        <v>2740</v>
      </c>
      <c r="G3" s="1" t="s">
        <v>2741</v>
      </c>
    </row>
    <row r="4" spans="1:7" ht="45" customHeight="1" x14ac:dyDescent="0.25">
      <c r="A4" s="3" t="s">
        <v>95</v>
      </c>
      <c r="B4" s="3" t="s">
        <v>2742</v>
      </c>
      <c r="C4" s="3" t="s">
        <v>1131</v>
      </c>
      <c r="D4" s="3" t="s">
        <v>1131</v>
      </c>
      <c r="E4" s="3" t="s">
        <v>1131</v>
      </c>
      <c r="F4" s="3" t="s">
        <v>1131</v>
      </c>
      <c r="G4" s="3" t="s">
        <v>1131</v>
      </c>
    </row>
    <row r="5" spans="1:7" ht="45" customHeight="1" x14ac:dyDescent="0.25">
      <c r="A5" s="3" t="s">
        <v>107</v>
      </c>
      <c r="B5" s="3" t="s">
        <v>2743</v>
      </c>
      <c r="C5" s="3" t="s">
        <v>1131</v>
      </c>
      <c r="D5" s="3" t="s">
        <v>1131</v>
      </c>
      <c r="E5" s="3" t="s">
        <v>1131</v>
      </c>
      <c r="F5" s="3" t="s">
        <v>1131</v>
      </c>
      <c r="G5" s="3" t="s">
        <v>1131</v>
      </c>
    </row>
    <row r="6" spans="1:7" ht="45" customHeight="1" x14ac:dyDescent="0.25">
      <c r="A6" s="3" t="s">
        <v>115</v>
      </c>
      <c r="B6" s="3" t="s">
        <v>2744</v>
      </c>
      <c r="C6" s="3" t="s">
        <v>1131</v>
      </c>
      <c r="D6" s="3" t="s">
        <v>1131</v>
      </c>
      <c r="E6" s="3" t="s">
        <v>1131</v>
      </c>
      <c r="F6" s="3" t="s">
        <v>1131</v>
      </c>
      <c r="G6" s="3" t="s">
        <v>1131</v>
      </c>
    </row>
    <row r="7" spans="1:7" ht="45" customHeight="1" x14ac:dyDescent="0.25">
      <c r="A7" s="3" t="s">
        <v>123</v>
      </c>
      <c r="B7" s="3" t="s">
        <v>2745</v>
      </c>
      <c r="C7" s="3" t="s">
        <v>1131</v>
      </c>
      <c r="D7" s="3" t="s">
        <v>1131</v>
      </c>
      <c r="E7" s="3" t="s">
        <v>1131</v>
      </c>
      <c r="F7" s="3" t="s">
        <v>1131</v>
      </c>
      <c r="G7" s="3" t="s">
        <v>1131</v>
      </c>
    </row>
    <row r="8" spans="1:7" ht="45" customHeight="1" x14ac:dyDescent="0.25">
      <c r="A8" s="3" t="s">
        <v>131</v>
      </c>
      <c r="B8" s="3" t="s">
        <v>2746</v>
      </c>
      <c r="C8" s="3" t="s">
        <v>1131</v>
      </c>
      <c r="D8" s="3" t="s">
        <v>1131</v>
      </c>
      <c r="E8" s="3" t="s">
        <v>1131</v>
      </c>
      <c r="F8" s="3" t="s">
        <v>1131</v>
      </c>
      <c r="G8" s="3" t="s">
        <v>1131</v>
      </c>
    </row>
    <row r="9" spans="1:7" ht="45" customHeight="1" x14ac:dyDescent="0.25">
      <c r="A9" s="3" t="s">
        <v>135</v>
      </c>
      <c r="B9" s="3" t="s">
        <v>2747</v>
      </c>
      <c r="C9" s="3" t="s">
        <v>1131</v>
      </c>
      <c r="D9" s="3" t="s">
        <v>1131</v>
      </c>
      <c r="E9" s="3" t="s">
        <v>1131</v>
      </c>
      <c r="F9" s="3" t="s">
        <v>1131</v>
      </c>
      <c r="G9" s="3" t="s">
        <v>1131</v>
      </c>
    </row>
    <row r="10" spans="1:7" ht="45" customHeight="1" x14ac:dyDescent="0.25">
      <c r="A10" s="3" t="s">
        <v>140</v>
      </c>
      <c r="B10" s="3" t="s">
        <v>2748</v>
      </c>
      <c r="C10" s="3" t="s">
        <v>1131</v>
      </c>
      <c r="D10" s="3" t="s">
        <v>1131</v>
      </c>
      <c r="E10" s="3" t="s">
        <v>1131</v>
      </c>
      <c r="F10" s="3" t="s">
        <v>1131</v>
      </c>
      <c r="G10" s="3" t="s">
        <v>1131</v>
      </c>
    </row>
    <row r="11" spans="1:7" ht="45" customHeight="1" x14ac:dyDescent="0.25">
      <c r="A11" s="3" t="s">
        <v>147</v>
      </c>
      <c r="B11" s="3" t="s">
        <v>2749</v>
      </c>
      <c r="C11" s="3" t="s">
        <v>1131</v>
      </c>
      <c r="D11" s="3" t="s">
        <v>1131</v>
      </c>
      <c r="E11" s="3" t="s">
        <v>1131</v>
      </c>
      <c r="F11" s="3" t="s">
        <v>1131</v>
      </c>
      <c r="G11" s="3" t="s">
        <v>1131</v>
      </c>
    </row>
    <row r="12" spans="1:7" ht="45" customHeight="1" x14ac:dyDescent="0.25">
      <c r="A12" s="3" t="s">
        <v>154</v>
      </c>
      <c r="B12" s="3" t="s">
        <v>2750</v>
      </c>
      <c r="C12" s="3" t="s">
        <v>1131</v>
      </c>
      <c r="D12" s="3" t="s">
        <v>1131</v>
      </c>
      <c r="E12" s="3" t="s">
        <v>1131</v>
      </c>
      <c r="F12" s="3" t="s">
        <v>1131</v>
      </c>
      <c r="G12" s="3" t="s">
        <v>1131</v>
      </c>
    </row>
    <row r="13" spans="1:7" ht="45" customHeight="1" x14ac:dyDescent="0.25">
      <c r="A13" s="3" t="s">
        <v>162</v>
      </c>
      <c r="B13" s="3" t="s">
        <v>2751</v>
      </c>
      <c r="C13" s="3" t="s">
        <v>1131</v>
      </c>
      <c r="D13" s="3" t="s">
        <v>1131</v>
      </c>
      <c r="E13" s="3" t="s">
        <v>1131</v>
      </c>
      <c r="F13" s="3" t="s">
        <v>1131</v>
      </c>
      <c r="G13" s="3" t="s">
        <v>1131</v>
      </c>
    </row>
    <row r="14" spans="1:7" ht="45" customHeight="1" x14ac:dyDescent="0.25">
      <c r="A14" s="3" t="s">
        <v>166</v>
      </c>
      <c r="B14" s="3" t="s">
        <v>2752</v>
      </c>
      <c r="C14" s="3" t="s">
        <v>1131</v>
      </c>
      <c r="D14" s="3" t="s">
        <v>1131</v>
      </c>
      <c r="E14" s="3" t="s">
        <v>1131</v>
      </c>
      <c r="F14" s="3" t="s">
        <v>1131</v>
      </c>
      <c r="G14" s="3" t="s">
        <v>1131</v>
      </c>
    </row>
    <row r="15" spans="1:7" ht="45" customHeight="1" x14ac:dyDescent="0.25">
      <c r="A15" s="3" t="s">
        <v>173</v>
      </c>
      <c r="B15" s="3" t="s">
        <v>2753</v>
      </c>
      <c r="C15" s="3" t="s">
        <v>1131</v>
      </c>
      <c r="D15" s="3" t="s">
        <v>1131</v>
      </c>
      <c r="E15" s="3" t="s">
        <v>1131</v>
      </c>
      <c r="F15" s="3" t="s">
        <v>1131</v>
      </c>
      <c r="G15" s="3" t="s">
        <v>1131</v>
      </c>
    </row>
    <row r="16" spans="1:7" ht="45" customHeight="1" x14ac:dyDescent="0.25">
      <c r="A16" s="3" t="s">
        <v>178</v>
      </c>
      <c r="B16" s="3" t="s">
        <v>2754</v>
      </c>
      <c r="C16" s="3" t="s">
        <v>1131</v>
      </c>
      <c r="D16" s="3" t="s">
        <v>1131</v>
      </c>
      <c r="E16" s="3" t="s">
        <v>1131</v>
      </c>
      <c r="F16" s="3" t="s">
        <v>1131</v>
      </c>
      <c r="G16" s="3" t="s">
        <v>1131</v>
      </c>
    </row>
    <row r="17" spans="1:7" ht="45" customHeight="1" x14ac:dyDescent="0.25">
      <c r="A17" s="3" t="s">
        <v>182</v>
      </c>
      <c r="B17" s="3" t="s">
        <v>2755</v>
      </c>
      <c r="C17" s="3" t="s">
        <v>1131</v>
      </c>
      <c r="D17" s="3" t="s">
        <v>1131</v>
      </c>
      <c r="E17" s="3" t="s">
        <v>1131</v>
      </c>
      <c r="F17" s="3" t="s">
        <v>1131</v>
      </c>
      <c r="G17" s="3" t="s">
        <v>1131</v>
      </c>
    </row>
    <row r="18" spans="1:7" ht="45" customHeight="1" x14ac:dyDescent="0.25">
      <c r="A18" s="3" t="s">
        <v>187</v>
      </c>
      <c r="B18" s="3" t="s">
        <v>2756</v>
      </c>
      <c r="C18" s="3" t="s">
        <v>1131</v>
      </c>
      <c r="D18" s="3" t="s">
        <v>1131</v>
      </c>
      <c r="E18" s="3" t="s">
        <v>1131</v>
      </c>
      <c r="F18" s="3" t="s">
        <v>1131</v>
      </c>
      <c r="G18" s="3" t="s">
        <v>1131</v>
      </c>
    </row>
    <row r="19" spans="1:7" ht="45" customHeight="1" x14ac:dyDescent="0.25">
      <c r="A19" s="3" t="s">
        <v>191</v>
      </c>
      <c r="B19" s="3" t="s">
        <v>2757</v>
      </c>
      <c r="C19" s="3" t="s">
        <v>1131</v>
      </c>
      <c r="D19" s="3" t="s">
        <v>1131</v>
      </c>
      <c r="E19" s="3" t="s">
        <v>1131</v>
      </c>
      <c r="F19" s="3" t="s">
        <v>1131</v>
      </c>
      <c r="G19" s="3" t="s">
        <v>1131</v>
      </c>
    </row>
    <row r="20" spans="1:7" ht="45" customHeight="1" x14ac:dyDescent="0.25">
      <c r="A20" s="3" t="s">
        <v>195</v>
      </c>
      <c r="B20" s="3" t="s">
        <v>2758</v>
      </c>
      <c r="C20" s="3" t="s">
        <v>1131</v>
      </c>
      <c r="D20" s="3" t="s">
        <v>1131</v>
      </c>
      <c r="E20" s="3" t="s">
        <v>1131</v>
      </c>
      <c r="F20" s="3" t="s">
        <v>1131</v>
      </c>
      <c r="G20" s="3" t="s">
        <v>1131</v>
      </c>
    </row>
    <row r="21" spans="1:7" ht="45" customHeight="1" x14ac:dyDescent="0.25">
      <c r="A21" s="3" t="s">
        <v>201</v>
      </c>
      <c r="B21" s="3" t="s">
        <v>2759</v>
      </c>
      <c r="C21" s="3" t="s">
        <v>1131</v>
      </c>
      <c r="D21" s="3" t="s">
        <v>1131</v>
      </c>
      <c r="E21" s="3" t="s">
        <v>1131</v>
      </c>
      <c r="F21" s="3" t="s">
        <v>1131</v>
      </c>
      <c r="G21" s="3" t="s">
        <v>1131</v>
      </c>
    </row>
    <row r="22" spans="1:7" ht="45" customHeight="1" x14ac:dyDescent="0.25">
      <c r="A22" s="3" t="s">
        <v>208</v>
      </c>
      <c r="B22" s="3" t="s">
        <v>2760</v>
      </c>
      <c r="C22" s="3" t="s">
        <v>1131</v>
      </c>
      <c r="D22" s="3" t="s">
        <v>1131</v>
      </c>
      <c r="E22" s="3" t="s">
        <v>1131</v>
      </c>
      <c r="F22" s="3" t="s">
        <v>1131</v>
      </c>
      <c r="G22" s="3" t="s">
        <v>1131</v>
      </c>
    </row>
    <row r="23" spans="1:7" ht="45" customHeight="1" x14ac:dyDescent="0.25">
      <c r="A23" s="3" t="s">
        <v>213</v>
      </c>
      <c r="B23" s="3" t="s">
        <v>2761</v>
      </c>
      <c r="C23" s="3" t="s">
        <v>1131</v>
      </c>
      <c r="D23" s="3" t="s">
        <v>1131</v>
      </c>
      <c r="E23" s="3" t="s">
        <v>1131</v>
      </c>
      <c r="F23" s="3" t="s">
        <v>1131</v>
      </c>
      <c r="G23" s="3" t="s">
        <v>1131</v>
      </c>
    </row>
    <row r="24" spans="1:7" ht="45" customHeight="1" x14ac:dyDescent="0.25">
      <c r="A24" s="3" t="s">
        <v>218</v>
      </c>
      <c r="B24" s="3" t="s">
        <v>2762</v>
      </c>
      <c r="C24" s="3" t="s">
        <v>1131</v>
      </c>
      <c r="D24" s="3" t="s">
        <v>1131</v>
      </c>
      <c r="E24" s="3" t="s">
        <v>1131</v>
      </c>
      <c r="F24" s="3" t="s">
        <v>1131</v>
      </c>
      <c r="G24" s="3" t="s">
        <v>1131</v>
      </c>
    </row>
    <row r="25" spans="1:7" ht="45" customHeight="1" x14ac:dyDescent="0.25">
      <c r="A25" s="3" t="s">
        <v>222</v>
      </c>
      <c r="B25" s="3" t="s">
        <v>2763</v>
      </c>
      <c r="C25" s="3" t="s">
        <v>1131</v>
      </c>
      <c r="D25" s="3" t="s">
        <v>1131</v>
      </c>
      <c r="E25" s="3" t="s">
        <v>1131</v>
      </c>
      <c r="F25" s="3" t="s">
        <v>1131</v>
      </c>
      <c r="G25" s="3" t="s">
        <v>1131</v>
      </c>
    </row>
    <row r="26" spans="1:7" ht="45" customHeight="1" x14ac:dyDescent="0.25">
      <c r="A26" s="3" t="s">
        <v>226</v>
      </c>
      <c r="B26" s="3" t="s">
        <v>2764</v>
      </c>
      <c r="C26" s="3" t="s">
        <v>1131</v>
      </c>
      <c r="D26" s="3" t="s">
        <v>1131</v>
      </c>
      <c r="E26" s="3" t="s">
        <v>1131</v>
      </c>
      <c r="F26" s="3" t="s">
        <v>1131</v>
      </c>
      <c r="G26" s="3" t="s">
        <v>1131</v>
      </c>
    </row>
    <row r="27" spans="1:7" ht="45" customHeight="1" x14ac:dyDescent="0.25">
      <c r="A27" s="3" t="s">
        <v>229</v>
      </c>
      <c r="B27" s="3" t="s">
        <v>2765</v>
      </c>
      <c r="C27" s="3" t="s">
        <v>1131</v>
      </c>
      <c r="D27" s="3" t="s">
        <v>1131</v>
      </c>
      <c r="E27" s="3" t="s">
        <v>1131</v>
      </c>
      <c r="F27" s="3" t="s">
        <v>1131</v>
      </c>
      <c r="G27" s="3" t="s">
        <v>1131</v>
      </c>
    </row>
    <row r="28" spans="1:7" ht="45" customHeight="1" x14ac:dyDescent="0.25">
      <c r="A28" s="3" t="s">
        <v>233</v>
      </c>
      <c r="B28" s="3" t="s">
        <v>2766</v>
      </c>
      <c r="C28" s="3" t="s">
        <v>1131</v>
      </c>
      <c r="D28" s="3" t="s">
        <v>1131</v>
      </c>
      <c r="E28" s="3" t="s">
        <v>1131</v>
      </c>
      <c r="F28" s="3" t="s">
        <v>1131</v>
      </c>
      <c r="G28" s="3" t="s">
        <v>1131</v>
      </c>
    </row>
    <row r="29" spans="1:7" ht="45" customHeight="1" x14ac:dyDescent="0.25">
      <c r="A29" s="3" t="s">
        <v>237</v>
      </c>
      <c r="B29" s="3" t="s">
        <v>2767</v>
      </c>
      <c r="C29" s="3" t="s">
        <v>1131</v>
      </c>
      <c r="D29" s="3" t="s">
        <v>1131</v>
      </c>
      <c r="E29" s="3" t="s">
        <v>1131</v>
      </c>
      <c r="F29" s="3" t="s">
        <v>1131</v>
      </c>
      <c r="G29" s="3" t="s">
        <v>1131</v>
      </c>
    </row>
    <row r="30" spans="1:7" ht="45" customHeight="1" x14ac:dyDescent="0.25">
      <c r="A30" s="3" t="s">
        <v>241</v>
      </c>
      <c r="B30" s="3" t="s">
        <v>2768</v>
      </c>
      <c r="C30" s="3" t="s">
        <v>1131</v>
      </c>
      <c r="D30" s="3" t="s">
        <v>1131</v>
      </c>
      <c r="E30" s="3" t="s">
        <v>1131</v>
      </c>
      <c r="F30" s="3" t="s">
        <v>1131</v>
      </c>
      <c r="G30" s="3" t="s">
        <v>1131</v>
      </c>
    </row>
    <row r="31" spans="1:7" ht="45" customHeight="1" x14ac:dyDescent="0.25">
      <c r="A31" s="3" t="s">
        <v>246</v>
      </c>
      <c r="B31" s="3" t="s">
        <v>2769</v>
      </c>
      <c r="C31" s="3" t="s">
        <v>1131</v>
      </c>
      <c r="D31" s="3" t="s">
        <v>1131</v>
      </c>
      <c r="E31" s="3" t="s">
        <v>1131</v>
      </c>
      <c r="F31" s="3" t="s">
        <v>1131</v>
      </c>
      <c r="G31" s="3" t="s">
        <v>1131</v>
      </c>
    </row>
    <row r="32" spans="1:7" ht="45" customHeight="1" x14ac:dyDescent="0.25">
      <c r="A32" s="3" t="s">
        <v>253</v>
      </c>
      <c r="B32" s="3" t="s">
        <v>2770</v>
      </c>
      <c r="C32" s="3" t="s">
        <v>1131</v>
      </c>
      <c r="D32" s="3" t="s">
        <v>1131</v>
      </c>
      <c r="E32" s="3" t="s">
        <v>1131</v>
      </c>
      <c r="F32" s="3" t="s">
        <v>1131</v>
      </c>
      <c r="G32" s="3" t="s">
        <v>1131</v>
      </c>
    </row>
    <row r="33" spans="1:7" ht="45" customHeight="1" x14ac:dyDescent="0.25">
      <c r="A33" s="3" t="s">
        <v>257</v>
      </c>
      <c r="B33" s="3" t="s">
        <v>2771</v>
      </c>
      <c r="C33" s="3" t="s">
        <v>1131</v>
      </c>
      <c r="D33" s="3" t="s">
        <v>1131</v>
      </c>
      <c r="E33" s="3" t="s">
        <v>1131</v>
      </c>
      <c r="F33" s="3" t="s">
        <v>1131</v>
      </c>
      <c r="G33" s="3" t="s">
        <v>1131</v>
      </c>
    </row>
    <row r="34" spans="1:7" ht="45" customHeight="1" x14ac:dyDescent="0.25">
      <c r="A34" s="3" t="s">
        <v>263</v>
      </c>
      <c r="B34" s="3" t="s">
        <v>2772</v>
      </c>
      <c r="C34" s="3" t="s">
        <v>1131</v>
      </c>
      <c r="D34" s="3" t="s">
        <v>1131</v>
      </c>
      <c r="E34" s="3" t="s">
        <v>1131</v>
      </c>
      <c r="F34" s="3" t="s">
        <v>1131</v>
      </c>
      <c r="G34" s="3" t="s">
        <v>1131</v>
      </c>
    </row>
    <row r="35" spans="1:7" ht="45" customHeight="1" x14ac:dyDescent="0.25">
      <c r="A35" s="3" t="s">
        <v>268</v>
      </c>
      <c r="B35" s="3" t="s">
        <v>2773</v>
      </c>
      <c r="C35" s="3" t="s">
        <v>1131</v>
      </c>
      <c r="D35" s="3" t="s">
        <v>1131</v>
      </c>
      <c r="E35" s="3" t="s">
        <v>1131</v>
      </c>
      <c r="F35" s="3" t="s">
        <v>1131</v>
      </c>
      <c r="G35" s="3" t="s">
        <v>1131</v>
      </c>
    </row>
    <row r="36" spans="1:7" ht="45" customHeight="1" x14ac:dyDescent="0.25">
      <c r="A36" s="3" t="s">
        <v>272</v>
      </c>
      <c r="B36" s="3" t="s">
        <v>2774</v>
      </c>
      <c r="C36" s="3" t="s">
        <v>1131</v>
      </c>
      <c r="D36" s="3" t="s">
        <v>1131</v>
      </c>
      <c r="E36" s="3" t="s">
        <v>1131</v>
      </c>
      <c r="F36" s="3" t="s">
        <v>1131</v>
      </c>
      <c r="G36" s="3" t="s">
        <v>1131</v>
      </c>
    </row>
    <row r="37" spans="1:7" ht="45" customHeight="1" x14ac:dyDescent="0.25">
      <c r="A37" s="3" t="s">
        <v>277</v>
      </c>
      <c r="B37" s="3" t="s">
        <v>2775</v>
      </c>
      <c r="C37" s="3" t="s">
        <v>1131</v>
      </c>
      <c r="D37" s="3" t="s">
        <v>1131</v>
      </c>
      <c r="E37" s="3" t="s">
        <v>1131</v>
      </c>
      <c r="F37" s="3" t="s">
        <v>1131</v>
      </c>
      <c r="G37" s="3" t="s">
        <v>1131</v>
      </c>
    </row>
    <row r="38" spans="1:7" ht="45" customHeight="1" x14ac:dyDescent="0.25">
      <c r="A38" s="3" t="s">
        <v>282</v>
      </c>
      <c r="B38" s="3" t="s">
        <v>2776</v>
      </c>
      <c r="C38" s="3" t="s">
        <v>1131</v>
      </c>
      <c r="D38" s="3" t="s">
        <v>1131</v>
      </c>
      <c r="E38" s="3" t="s">
        <v>1131</v>
      </c>
      <c r="F38" s="3" t="s">
        <v>1131</v>
      </c>
      <c r="G38" s="3" t="s">
        <v>1131</v>
      </c>
    </row>
    <row r="39" spans="1:7" ht="45" customHeight="1" x14ac:dyDescent="0.25">
      <c r="A39" s="3" t="s">
        <v>287</v>
      </c>
      <c r="B39" s="3" t="s">
        <v>2777</v>
      </c>
      <c r="C39" s="3" t="s">
        <v>1131</v>
      </c>
      <c r="D39" s="3" t="s">
        <v>1131</v>
      </c>
      <c r="E39" s="3" t="s">
        <v>1131</v>
      </c>
      <c r="F39" s="3" t="s">
        <v>1131</v>
      </c>
      <c r="G39" s="3" t="s">
        <v>1131</v>
      </c>
    </row>
    <row r="40" spans="1:7" ht="45" customHeight="1" x14ac:dyDescent="0.25">
      <c r="A40" s="3" t="s">
        <v>294</v>
      </c>
      <c r="B40" s="3" t="s">
        <v>2778</v>
      </c>
      <c r="C40" s="3" t="s">
        <v>1131</v>
      </c>
      <c r="D40" s="3" t="s">
        <v>1131</v>
      </c>
      <c r="E40" s="3" t="s">
        <v>1131</v>
      </c>
      <c r="F40" s="3" t="s">
        <v>1131</v>
      </c>
      <c r="G40" s="3" t="s">
        <v>1131</v>
      </c>
    </row>
    <row r="41" spans="1:7" ht="45" customHeight="1" x14ac:dyDescent="0.25">
      <c r="A41" s="3" t="s">
        <v>298</v>
      </c>
      <c r="B41" s="3" t="s">
        <v>2779</v>
      </c>
      <c r="C41" s="3" t="s">
        <v>1131</v>
      </c>
      <c r="D41" s="3" t="s">
        <v>1131</v>
      </c>
      <c r="E41" s="3" t="s">
        <v>1131</v>
      </c>
      <c r="F41" s="3" t="s">
        <v>1131</v>
      </c>
      <c r="G41" s="3" t="s">
        <v>1131</v>
      </c>
    </row>
    <row r="42" spans="1:7" ht="45" customHeight="1" x14ac:dyDescent="0.25">
      <c r="A42" s="3" t="s">
        <v>302</v>
      </c>
      <c r="B42" s="3" t="s">
        <v>2780</v>
      </c>
      <c r="C42" s="3" t="s">
        <v>1131</v>
      </c>
      <c r="D42" s="3" t="s">
        <v>1131</v>
      </c>
      <c r="E42" s="3" t="s">
        <v>1131</v>
      </c>
      <c r="F42" s="3" t="s">
        <v>1131</v>
      </c>
      <c r="G42" s="3" t="s">
        <v>1131</v>
      </c>
    </row>
    <row r="43" spans="1:7" ht="45" customHeight="1" x14ac:dyDescent="0.25">
      <c r="A43" s="3" t="s">
        <v>307</v>
      </c>
      <c r="B43" s="3" t="s">
        <v>2781</v>
      </c>
      <c r="C43" s="3" t="s">
        <v>1131</v>
      </c>
      <c r="D43" s="3" t="s">
        <v>1131</v>
      </c>
      <c r="E43" s="3" t="s">
        <v>1131</v>
      </c>
      <c r="F43" s="3" t="s">
        <v>1131</v>
      </c>
      <c r="G43" s="3" t="s">
        <v>1131</v>
      </c>
    </row>
    <row r="44" spans="1:7" ht="45" customHeight="1" x14ac:dyDescent="0.25">
      <c r="A44" s="3" t="s">
        <v>312</v>
      </c>
      <c r="B44" s="3" t="s">
        <v>2782</v>
      </c>
      <c r="C44" s="3" t="s">
        <v>1131</v>
      </c>
      <c r="D44" s="3" t="s">
        <v>1131</v>
      </c>
      <c r="E44" s="3" t="s">
        <v>1131</v>
      </c>
      <c r="F44" s="3" t="s">
        <v>1131</v>
      </c>
      <c r="G44" s="3" t="s">
        <v>1131</v>
      </c>
    </row>
    <row r="45" spans="1:7" ht="45" customHeight="1" x14ac:dyDescent="0.25">
      <c r="A45" s="3" t="s">
        <v>319</v>
      </c>
      <c r="B45" s="3" t="s">
        <v>2783</v>
      </c>
      <c r="C45" s="3" t="s">
        <v>1131</v>
      </c>
      <c r="D45" s="3" t="s">
        <v>1131</v>
      </c>
      <c r="E45" s="3" t="s">
        <v>1131</v>
      </c>
      <c r="F45" s="3" t="s">
        <v>1131</v>
      </c>
      <c r="G45" s="3" t="s">
        <v>1131</v>
      </c>
    </row>
    <row r="46" spans="1:7" ht="45" customHeight="1" x14ac:dyDescent="0.25">
      <c r="A46" s="3" t="s">
        <v>323</v>
      </c>
      <c r="B46" s="3" t="s">
        <v>2784</v>
      </c>
      <c r="C46" s="3" t="s">
        <v>1131</v>
      </c>
      <c r="D46" s="3" t="s">
        <v>1131</v>
      </c>
      <c r="E46" s="3" t="s">
        <v>1131</v>
      </c>
      <c r="F46" s="3" t="s">
        <v>1131</v>
      </c>
      <c r="G46" s="3" t="s">
        <v>1131</v>
      </c>
    </row>
    <row r="47" spans="1:7" ht="45" customHeight="1" x14ac:dyDescent="0.25">
      <c r="A47" s="3" t="s">
        <v>330</v>
      </c>
      <c r="B47" s="3" t="s">
        <v>2785</v>
      </c>
      <c r="C47" s="3" t="s">
        <v>1131</v>
      </c>
      <c r="D47" s="3" t="s">
        <v>1131</v>
      </c>
      <c r="E47" s="3" t="s">
        <v>1131</v>
      </c>
      <c r="F47" s="3" t="s">
        <v>1131</v>
      </c>
      <c r="G47" s="3" t="s">
        <v>1131</v>
      </c>
    </row>
    <row r="48" spans="1:7" ht="45" customHeight="1" x14ac:dyDescent="0.25">
      <c r="A48" s="3" t="s">
        <v>337</v>
      </c>
      <c r="B48" s="3" t="s">
        <v>2786</v>
      </c>
      <c r="C48" s="3" t="s">
        <v>1131</v>
      </c>
      <c r="D48" s="3" t="s">
        <v>1131</v>
      </c>
      <c r="E48" s="3" t="s">
        <v>1131</v>
      </c>
      <c r="F48" s="3" t="s">
        <v>1131</v>
      </c>
      <c r="G48" s="3" t="s">
        <v>1131</v>
      </c>
    </row>
    <row r="49" spans="1:7" ht="45" customHeight="1" x14ac:dyDescent="0.25">
      <c r="A49" s="3" t="s">
        <v>345</v>
      </c>
      <c r="B49" s="3" t="s">
        <v>2787</v>
      </c>
      <c r="C49" s="3" t="s">
        <v>1131</v>
      </c>
      <c r="D49" s="3" t="s">
        <v>1131</v>
      </c>
      <c r="E49" s="3" t="s">
        <v>1131</v>
      </c>
      <c r="F49" s="3" t="s">
        <v>1131</v>
      </c>
      <c r="G49" s="3" t="s">
        <v>1131</v>
      </c>
    </row>
    <row r="50" spans="1:7" ht="45" customHeight="1" x14ac:dyDescent="0.25">
      <c r="A50" s="3" t="s">
        <v>349</v>
      </c>
      <c r="B50" s="3" t="s">
        <v>2788</v>
      </c>
      <c r="C50" s="3" t="s">
        <v>1131</v>
      </c>
      <c r="D50" s="3" t="s">
        <v>1131</v>
      </c>
      <c r="E50" s="3" t="s">
        <v>1131</v>
      </c>
      <c r="F50" s="3" t="s">
        <v>1131</v>
      </c>
      <c r="G50" s="3" t="s">
        <v>1131</v>
      </c>
    </row>
    <row r="51" spans="1:7" ht="45" customHeight="1" x14ac:dyDescent="0.25">
      <c r="A51" s="3" t="s">
        <v>355</v>
      </c>
      <c r="B51" s="3" t="s">
        <v>2789</v>
      </c>
      <c r="C51" s="3" t="s">
        <v>1131</v>
      </c>
      <c r="D51" s="3" t="s">
        <v>1131</v>
      </c>
      <c r="E51" s="3" t="s">
        <v>1131</v>
      </c>
      <c r="F51" s="3" t="s">
        <v>1131</v>
      </c>
      <c r="G51" s="3" t="s">
        <v>1131</v>
      </c>
    </row>
    <row r="52" spans="1:7" ht="45" customHeight="1" x14ac:dyDescent="0.25">
      <c r="A52" s="3" t="s">
        <v>359</v>
      </c>
      <c r="B52" s="3" t="s">
        <v>2790</v>
      </c>
      <c r="C52" s="3" t="s">
        <v>1131</v>
      </c>
      <c r="D52" s="3" t="s">
        <v>1131</v>
      </c>
      <c r="E52" s="3" t="s">
        <v>1131</v>
      </c>
      <c r="F52" s="3" t="s">
        <v>1131</v>
      </c>
      <c r="G52" s="3" t="s">
        <v>1131</v>
      </c>
    </row>
    <row r="53" spans="1:7" ht="45" customHeight="1" x14ac:dyDescent="0.25">
      <c r="A53" s="3" t="s">
        <v>367</v>
      </c>
      <c r="B53" s="3" t="s">
        <v>2791</v>
      </c>
      <c r="C53" s="3" t="s">
        <v>1131</v>
      </c>
      <c r="D53" s="3" t="s">
        <v>1131</v>
      </c>
      <c r="E53" s="3" t="s">
        <v>1131</v>
      </c>
      <c r="F53" s="3" t="s">
        <v>1131</v>
      </c>
      <c r="G53" s="3" t="s">
        <v>1131</v>
      </c>
    </row>
    <row r="54" spans="1:7" ht="45" customHeight="1" x14ac:dyDescent="0.25">
      <c r="A54" s="3" t="s">
        <v>374</v>
      </c>
      <c r="B54" s="3" t="s">
        <v>2792</v>
      </c>
      <c r="C54" s="3" t="s">
        <v>1131</v>
      </c>
      <c r="D54" s="3" t="s">
        <v>1131</v>
      </c>
      <c r="E54" s="3" t="s">
        <v>1131</v>
      </c>
      <c r="F54" s="3" t="s">
        <v>1131</v>
      </c>
      <c r="G54" s="3" t="s">
        <v>1131</v>
      </c>
    </row>
    <row r="55" spans="1:7" ht="45" customHeight="1" x14ac:dyDescent="0.25">
      <c r="A55" s="3" t="s">
        <v>377</v>
      </c>
      <c r="B55" s="3" t="s">
        <v>2793</v>
      </c>
      <c r="C55" s="3" t="s">
        <v>1131</v>
      </c>
      <c r="D55" s="3" t="s">
        <v>1131</v>
      </c>
      <c r="E55" s="3" t="s">
        <v>1131</v>
      </c>
      <c r="F55" s="3" t="s">
        <v>1131</v>
      </c>
      <c r="G55" s="3" t="s">
        <v>1131</v>
      </c>
    </row>
    <row r="56" spans="1:7" ht="45" customHeight="1" x14ac:dyDescent="0.25">
      <c r="A56" s="3" t="s">
        <v>382</v>
      </c>
      <c r="B56" s="3" t="s">
        <v>2794</v>
      </c>
      <c r="C56" s="3" t="s">
        <v>1131</v>
      </c>
      <c r="D56" s="3" t="s">
        <v>1131</v>
      </c>
      <c r="E56" s="3" t="s">
        <v>1131</v>
      </c>
      <c r="F56" s="3" t="s">
        <v>1131</v>
      </c>
      <c r="G56" s="3" t="s">
        <v>1131</v>
      </c>
    </row>
    <row r="57" spans="1:7" ht="45" customHeight="1" x14ac:dyDescent="0.25">
      <c r="A57" s="3" t="s">
        <v>387</v>
      </c>
      <c r="B57" s="3" t="s">
        <v>2795</v>
      </c>
      <c r="C57" s="3" t="s">
        <v>1131</v>
      </c>
      <c r="D57" s="3" t="s">
        <v>1131</v>
      </c>
      <c r="E57" s="3" t="s">
        <v>1131</v>
      </c>
      <c r="F57" s="3" t="s">
        <v>1131</v>
      </c>
      <c r="G57" s="3" t="s">
        <v>1131</v>
      </c>
    </row>
    <row r="58" spans="1:7" ht="45" customHeight="1" x14ac:dyDescent="0.25">
      <c r="A58" s="3" t="s">
        <v>394</v>
      </c>
      <c r="B58" s="3" t="s">
        <v>2796</v>
      </c>
      <c r="C58" s="3" t="s">
        <v>1131</v>
      </c>
      <c r="D58" s="3" t="s">
        <v>1131</v>
      </c>
      <c r="E58" s="3" t="s">
        <v>1131</v>
      </c>
      <c r="F58" s="3" t="s">
        <v>1131</v>
      </c>
      <c r="G58" s="3" t="s">
        <v>1131</v>
      </c>
    </row>
    <row r="59" spans="1:7" ht="45" customHeight="1" x14ac:dyDescent="0.25">
      <c r="A59" s="3" t="s">
        <v>400</v>
      </c>
      <c r="B59" s="3" t="s">
        <v>2797</v>
      </c>
      <c r="C59" s="3" t="s">
        <v>1131</v>
      </c>
      <c r="D59" s="3" t="s">
        <v>1131</v>
      </c>
      <c r="E59" s="3" t="s">
        <v>1131</v>
      </c>
      <c r="F59" s="3" t="s">
        <v>1131</v>
      </c>
      <c r="G59" s="3" t="s">
        <v>1131</v>
      </c>
    </row>
    <row r="60" spans="1:7" ht="45" customHeight="1" x14ac:dyDescent="0.25">
      <c r="A60" s="3" t="s">
        <v>404</v>
      </c>
      <c r="B60" s="3" t="s">
        <v>2798</v>
      </c>
      <c r="C60" s="3" t="s">
        <v>1131</v>
      </c>
      <c r="D60" s="3" t="s">
        <v>1131</v>
      </c>
      <c r="E60" s="3" t="s">
        <v>1131</v>
      </c>
      <c r="F60" s="3" t="s">
        <v>1131</v>
      </c>
      <c r="G60" s="3" t="s">
        <v>1131</v>
      </c>
    </row>
    <row r="61" spans="1:7" ht="45" customHeight="1" x14ac:dyDescent="0.25">
      <c r="A61" s="3" t="s">
        <v>408</v>
      </c>
      <c r="B61" s="3" t="s">
        <v>2799</v>
      </c>
      <c r="C61" s="3" t="s">
        <v>1131</v>
      </c>
      <c r="D61" s="3" t="s">
        <v>1131</v>
      </c>
      <c r="E61" s="3" t="s">
        <v>1131</v>
      </c>
      <c r="F61" s="3" t="s">
        <v>1131</v>
      </c>
      <c r="G61" s="3" t="s">
        <v>1131</v>
      </c>
    </row>
    <row r="62" spans="1:7" ht="45" customHeight="1" x14ac:dyDescent="0.25">
      <c r="A62" s="3" t="s">
        <v>414</v>
      </c>
      <c r="B62" s="3" t="s">
        <v>2800</v>
      </c>
      <c r="C62" s="3" t="s">
        <v>1131</v>
      </c>
      <c r="D62" s="3" t="s">
        <v>1131</v>
      </c>
      <c r="E62" s="3" t="s">
        <v>1131</v>
      </c>
      <c r="F62" s="3" t="s">
        <v>1131</v>
      </c>
      <c r="G62" s="3" t="s">
        <v>1131</v>
      </c>
    </row>
    <row r="63" spans="1:7" ht="45" customHeight="1" x14ac:dyDescent="0.25">
      <c r="A63" s="3" t="s">
        <v>419</v>
      </c>
      <c r="B63" s="3" t="s">
        <v>2801</v>
      </c>
      <c r="C63" s="3" t="s">
        <v>1131</v>
      </c>
      <c r="D63" s="3" t="s">
        <v>1131</v>
      </c>
      <c r="E63" s="3" t="s">
        <v>1131</v>
      </c>
      <c r="F63" s="3" t="s">
        <v>1131</v>
      </c>
      <c r="G63" s="3" t="s">
        <v>1131</v>
      </c>
    </row>
    <row r="64" spans="1:7" ht="45" customHeight="1" x14ac:dyDescent="0.25">
      <c r="A64" s="3" t="s">
        <v>424</v>
      </c>
      <c r="B64" s="3" t="s">
        <v>2802</v>
      </c>
      <c r="C64" s="3" t="s">
        <v>1131</v>
      </c>
      <c r="D64" s="3" t="s">
        <v>1131</v>
      </c>
      <c r="E64" s="3" t="s">
        <v>1131</v>
      </c>
      <c r="F64" s="3" t="s">
        <v>1131</v>
      </c>
      <c r="G64" s="3" t="s">
        <v>1131</v>
      </c>
    </row>
    <row r="65" spans="1:7" ht="45" customHeight="1" x14ac:dyDescent="0.25">
      <c r="A65" s="3" t="s">
        <v>427</v>
      </c>
      <c r="B65" s="3" t="s">
        <v>2803</v>
      </c>
      <c r="C65" s="3" t="s">
        <v>1131</v>
      </c>
      <c r="D65" s="3" t="s">
        <v>1131</v>
      </c>
      <c r="E65" s="3" t="s">
        <v>1131</v>
      </c>
      <c r="F65" s="3" t="s">
        <v>1131</v>
      </c>
      <c r="G65" s="3" t="s">
        <v>1131</v>
      </c>
    </row>
    <row r="66" spans="1:7" ht="45" customHeight="1" x14ac:dyDescent="0.25">
      <c r="A66" s="3" t="s">
        <v>432</v>
      </c>
      <c r="B66" s="3" t="s">
        <v>2804</v>
      </c>
      <c r="C66" s="3" t="s">
        <v>1131</v>
      </c>
      <c r="D66" s="3" t="s">
        <v>1131</v>
      </c>
      <c r="E66" s="3" t="s">
        <v>1131</v>
      </c>
      <c r="F66" s="3" t="s">
        <v>1131</v>
      </c>
      <c r="G66" s="3" t="s">
        <v>1131</v>
      </c>
    </row>
    <row r="67" spans="1:7" ht="45" customHeight="1" x14ac:dyDescent="0.25">
      <c r="A67" s="3" t="s">
        <v>437</v>
      </c>
      <c r="B67" s="3" t="s">
        <v>2805</v>
      </c>
      <c r="C67" s="3" t="s">
        <v>1131</v>
      </c>
      <c r="D67" s="3" t="s">
        <v>1131</v>
      </c>
      <c r="E67" s="3" t="s">
        <v>1131</v>
      </c>
      <c r="F67" s="3" t="s">
        <v>1131</v>
      </c>
      <c r="G67" s="3" t="s">
        <v>1131</v>
      </c>
    </row>
    <row r="68" spans="1:7" ht="45" customHeight="1" x14ac:dyDescent="0.25">
      <c r="A68" s="3" t="s">
        <v>443</v>
      </c>
      <c r="B68" s="3" t="s">
        <v>2806</v>
      </c>
      <c r="C68" s="3" t="s">
        <v>1131</v>
      </c>
      <c r="D68" s="3" t="s">
        <v>1131</v>
      </c>
      <c r="E68" s="3" t="s">
        <v>1131</v>
      </c>
      <c r="F68" s="3" t="s">
        <v>1131</v>
      </c>
      <c r="G68" s="3" t="s">
        <v>1131</v>
      </c>
    </row>
    <row r="69" spans="1:7" ht="45" customHeight="1" x14ac:dyDescent="0.25">
      <c r="A69" s="3" t="s">
        <v>448</v>
      </c>
      <c r="B69" s="3" t="s">
        <v>2807</v>
      </c>
      <c r="C69" s="3" t="s">
        <v>1131</v>
      </c>
      <c r="D69" s="3" t="s">
        <v>1131</v>
      </c>
      <c r="E69" s="3" t="s">
        <v>1131</v>
      </c>
      <c r="F69" s="3" t="s">
        <v>1131</v>
      </c>
      <c r="G69" s="3" t="s">
        <v>1131</v>
      </c>
    </row>
    <row r="70" spans="1:7" ht="45" customHeight="1" x14ac:dyDescent="0.25">
      <c r="A70" s="3" t="s">
        <v>451</v>
      </c>
      <c r="B70" s="3" t="s">
        <v>2808</v>
      </c>
      <c r="C70" s="3" t="s">
        <v>1131</v>
      </c>
      <c r="D70" s="3" t="s">
        <v>1131</v>
      </c>
      <c r="E70" s="3" t="s">
        <v>1131</v>
      </c>
      <c r="F70" s="3" t="s">
        <v>1131</v>
      </c>
      <c r="G70" s="3" t="s">
        <v>1131</v>
      </c>
    </row>
    <row r="71" spans="1:7" ht="45" customHeight="1" x14ac:dyDescent="0.25">
      <c r="A71" s="3" t="s">
        <v>455</v>
      </c>
      <c r="B71" s="3" t="s">
        <v>2809</v>
      </c>
      <c r="C71" s="3" t="s">
        <v>1131</v>
      </c>
      <c r="D71" s="3" t="s">
        <v>1131</v>
      </c>
      <c r="E71" s="3" t="s">
        <v>1131</v>
      </c>
      <c r="F71" s="3" t="s">
        <v>1131</v>
      </c>
      <c r="G71" s="3" t="s">
        <v>1131</v>
      </c>
    </row>
    <row r="72" spans="1:7" ht="45" customHeight="1" x14ac:dyDescent="0.25">
      <c r="A72" s="3" t="s">
        <v>460</v>
      </c>
      <c r="B72" s="3" t="s">
        <v>2810</v>
      </c>
      <c r="C72" s="3" t="s">
        <v>1131</v>
      </c>
      <c r="D72" s="3" t="s">
        <v>1131</v>
      </c>
      <c r="E72" s="3" t="s">
        <v>1131</v>
      </c>
      <c r="F72" s="3" t="s">
        <v>1131</v>
      </c>
      <c r="G72" s="3" t="s">
        <v>1131</v>
      </c>
    </row>
    <row r="73" spans="1:7" ht="45" customHeight="1" x14ac:dyDescent="0.25">
      <c r="A73" s="3" t="s">
        <v>464</v>
      </c>
      <c r="B73" s="3" t="s">
        <v>2811</v>
      </c>
      <c r="C73" s="3" t="s">
        <v>1131</v>
      </c>
      <c r="D73" s="3" t="s">
        <v>1131</v>
      </c>
      <c r="E73" s="3" t="s">
        <v>1131</v>
      </c>
      <c r="F73" s="3" t="s">
        <v>1131</v>
      </c>
      <c r="G73" s="3" t="s">
        <v>1131</v>
      </c>
    </row>
    <row r="74" spans="1:7" ht="45" customHeight="1" x14ac:dyDescent="0.25">
      <c r="A74" s="3" t="s">
        <v>468</v>
      </c>
      <c r="B74" s="3" t="s">
        <v>2812</v>
      </c>
      <c r="C74" s="3" t="s">
        <v>1131</v>
      </c>
      <c r="D74" s="3" t="s">
        <v>1131</v>
      </c>
      <c r="E74" s="3" t="s">
        <v>1131</v>
      </c>
      <c r="F74" s="3" t="s">
        <v>1131</v>
      </c>
      <c r="G74" s="3" t="s">
        <v>1131</v>
      </c>
    </row>
    <row r="75" spans="1:7" ht="45" customHeight="1" x14ac:dyDescent="0.25">
      <c r="A75" s="3" t="s">
        <v>472</v>
      </c>
      <c r="B75" s="3" t="s">
        <v>2813</v>
      </c>
      <c r="C75" s="3" t="s">
        <v>1131</v>
      </c>
      <c r="D75" s="3" t="s">
        <v>1131</v>
      </c>
      <c r="E75" s="3" t="s">
        <v>1131</v>
      </c>
      <c r="F75" s="3" t="s">
        <v>1131</v>
      </c>
      <c r="G75" s="3" t="s">
        <v>1131</v>
      </c>
    </row>
    <row r="76" spans="1:7" ht="45" customHeight="1" x14ac:dyDescent="0.25">
      <c r="A76" s="3" t="s">
        <v>477</v>
      </c>
      <c r="B76" s="3" t="s">
        <v>2814</v>
      </c>
      <c r="C76" s="3" t="s">
        <v>1131</v>
      </c>
      <c r="D76" s="3" t="s">
        <v>1131</v>
      </c>
      <c r="E76" s="3" t="s">
        <v>1131</v>
      </c>
      <c r="F76" s="3" t="s">
        <v>1131</v>
      </c>
      <c r="G76" s="3" t="s">
        <v>1131</v>
      </c>
    </row>
    <row r="77" spans="1:7" ht="45" customHeight="1" x14ac:dyDescent="0.25">
      <c r="A77" s="3" t="s">
        <v>481</v>
      </c>
      <c r="B77" s="3" t="s">
        <v>2815</v>
      </c>
      <c r="C77" s="3" t="s">
        <v>1131</v>
      </c>
      <c r="D77" s="3" t="s">
        <v>1131</v>
      </c>
      <c r="E77" s="3" t="s">
        <v>1131</v>
      </c>
      <c r="F77" s="3" t="s">
        <v>1131</v>
      </c>
      <c r="G77" s="3" t="s">
        <v>1131</v>
      </c>
    </row>
    <row r="78" spans="1:7" ht="45" customHeight="1" x14ac:dyDescent="0.25">
      <c r="A78" s="3" t="s">
        <v>487</v>
      </c>
      <c r="B78" s="3" t="s">
        <v>2816</v>
      </c>
      <c r="C78" s="3" t="s">
        <v>1131</v>
      </c>
      <c r="D78" s="3" t="s">
        <v>1131</v>
      </c>
      <c r="E78" s="3" t="s">
        <v>1131</v>
      </c>
      <c r="F78" s="3" t="s">
        <v>1131</v>
      </c>
      <c r="G78" s="3" t="s">
        <v>1131</v>
      </c>
    </row>
    <row r="79" spans="1:7" ht="45" customHeight="1" x14ac:dyDescent="0.25">
      <c r="A79" s="3" t="s">
        <v>493</v>
      </c>
      <c r="B79" s="3" t="s">
        <v>2817</v>
      </c>
      <c r="C79" s="3" t="s">
        <v>1131</v>
      </c>
      <c r="D79" s="3" t="s">
        <v>1131</v>
      </c>
      <c r="E79" s="3" t="s">
        <v>1131</v>
      </c>
      <c r="F79" s="3" t="s">
        <v>1131</v>
      </c>
      <c r="G79" s="3" t="s">
        <v>1131</v>
      </c>
    </row>
    <row r="80" spans="1:7" ht="45" customHeight="1" x14ac:dyDescent="0.25">
      <c r="A80" s="3" t="s">
        <v>497</v>
      </c>
      <c r="B80" s="3" t="s">
        <v>2818</v>
      </c>
      <c r="C80" s="3" t="s">
        <v>1131</v>
      </c>
      <c r="D80" s="3" t="s">
        <v>1131</v>
      </c>
      <c r="E80" s="3" t="s">
        <v>1131</v>
      </c>
      <c r="F80" s="3" t="s">
        <v>1131</v>
      </c>
      <c r="G80" s="3" t="s">
        <v>1131</v>
      </c>
    </row>
    <row r="81" spans="1:7" ht="45" customHeight="1" x14ac:dyDescent="0.25">
      <c r="A81" s="3" t="s">
        <v>501</v>
      </c>
      <c r="B81" s="3" t="s">
        <v>2819</v>
      </c>
      <c r="C81" s="3" t="s">
        <v>1131</v>
      </c>
      <c r="D81" s="3" t="s">
        <v>1131</v>
      </c>
      <c r="E81" s="3" t="s">
        <v>1131</v>
      </c>
      <c r="F81" s="3" t="s">
        <v>1131</v>
      </c>
      <c r="G81" s="3" t="s">
        <v>1131</v>
      </c>
    </row>
    <row r="82" spans="1:7" ht="45" customHeight="1" x14ac:dyDescent="0.25">
      <c r="A82" s="3" t="s">
        <v>505</v>
      </c>
      <c r="B82" s="3" t="s">
        <v>2820</v>
      </c>
      <c r="C82" s="3" t="s">
        <v>1131</v>
      </c>
      <c r="D82" s="3" t="s">
        <v>1131</v>
      </c>
      <c r="E82" s="3" t="s">
        <v>1131</v>
      </c>
      <c r="F82" s="3" t="s">
        <v>1131</v>
      </c>
      <c r="G82" s="3" t="s">
        <v>1131</v>
      </c>
    </row>
    <row r="83" spans="1:7" ht="45" customHeight="1" x14ac:dyDescent="0.25">
      <c r="A83" s="3" t="s">
        <v>508</v>
      </c>
      <c r="B83" s="3" t="s">
        <v>2821</v>
      </c>
      <c r="C83" s="3" t="s">
        <v>1131</v>
      </c>
      <c r="D83" s="3" t="s">
        <v>1131</v>
      </c>
      <c r="E83" s="3" t="s">
        <v>1131</v>
      </c>
      <c r="F83" s="3" t="s">
        <v>1131</v>
      </c>
      <c r="G83" s="3" t="s">
        <v>1131</v>
      </c>
    </row>
    <row r="84" spans="1:7" ht="45" customHeight="1" x14ac:dyDescent="0.25">
      <c r="A84" s="3" t="s">
        <v>515</v>
      </c>
      <c r="B84" s="3" t="s">
        <v>2822</v>
      </c>
      <c r="C84" s="3" t="s">
        <v>1131</v>
      </c>
      <c r="D84" s="3" t="s">
        <v>1131</v>
      </c>
      <c r="E84" s="3" t="s">
        <v>1131</v>
      </c>
      <c r="F84" s="3" t="s">
        <v>1131</v>
      </c>
      <c r="G84" s="3" t="s">
        <v>1131</v>
      </c>
    </row>
    <row r="85" spans="1:7" ht="45" customHeight="1" x14ac:dyDescent="0.25">
      <c r="A85" s="3" t="s">
        <v>522</v>
      </c>
      <c r="B85" s="3" t="s">
        <v>2823</v>
      </c>
      <c r="C85" s="3" t="s">
        <v>1131</v>
      </c>
      <c r="D85" s="3" t="s">
        <v>1131</v>
      </c>
      <c r="E85" s="3" t="s">
        <v>1131</v>
      </c>
      <c r="F85" s="3" t="s">
        <v>1131</v>
      </c>
      <c r="G85" s="3" t="s">
        <v>1131</v>
      </c>
    </row>
    <row r="86" spans="1:7" ht="45" customHeight="1" x14ac:dyDescent="0.25">
      <c r="A86" s="3" t="s">
        <v>527</v>
      </c>
      <c r="B86" s="3" t="s">
        <v>2824</v>
      </c>
      <c r="C86" s="3" t="s">
        <v>1131</v>
      </c>
      <c r="D86" s="3" t="s">
        <v>1131</v>
      </c>
      <c r="E86" s="3" t="s">
        <v>1131</v>
      </c>
      <c r="F86" s="3" t="s">
        <v>1131</v>
      </c>
      <c r="G86" s="3" t="s">
        <v>1131</v>
      </c>
    </row>
    <row r="87" spans="1:7" ht="45" customHeight="1" x14ac:dyDescent="0.25">
      <c r="A87" s="3" t="s">
        <v>532</v>
      </c>
      <c r="B87" s="3" t="s">
        <v>2825</v>
      </c>
      <c r="C87" s="3" t="s">
        <v>1131</v>
      </c>
      <c r="D87" s="3" t="s">
        <v>1131</v>
      </c>
      <c r="E87" s="3" t="s">
        <v>1131</v>
      </c>
      <c r="F87" s="3" t="s">
        <v>1131</v>
      </c>
      <c r="G87" s="3" t="s">
        <v>1131</v>
      </c>
    </row>
    <row r="88" spans="1:7" ht="45" customHeight="1" x14ac:dyDescent="0.25">
      <c r="A88" s="3" t="s">
        <v>537</v>
      </c>
      <c r="B88" s="3" t="s">
        <v>2826</v>
      </c>
      <c r="C88" s="3" t="s">
        <v>1131</v>
      </c>
      <c r="D88" s="3" t="s">
        <v>1131</v>
      </c>
      <c r="E88" s="3" t="s">
        <v>1131</v>
      </c>
      <c r="F88" s="3" t="s">
        <v>1131</v>
      </c>
      <c r="G88" s="3" t="s">
        <v>1131</v>
      </c>
    </row>
    <row r="89" spans="1:7" ht="45" customHeight="1" x14ac:dyDescent="0.25">
      <c r="A89" s="3" t="s">
        <v>542</v>
      </c>
      <c r="B89" s="3" t="s">
        <v>2827</v>
      </c>
      <c r="C89" s="3" t="s">
        <v>1131</v>
      </c>
      <c r="D89" s="3" t="s">
        <v>1131</v>
      </c>
      <c r="E89" s="3" t="s">
        <v>1131</v>
      </c>
      <c r="F89" s="3" t="s">
        <v>1131</v>
      </c>
      <c r="G89" s="3" t="s">
        <v>1131</v>
      </c>
    </row>
    <row r="90" spans="1:7" ht="45" customHeight="1" x14ac:dyDescent="0.25">
      <c r="A90" s="3" t="s">
        <v>547</v>
      </c>
      <c r="B90" s="3" t="s">
        <v>2828</v>
      </c>
      <c r="C90" s="3" t="s">
        <v>1131</v>
      </c>
      <c r="D90" s="3" t="s">
        <v>1131</v>
      </c>
      <c r="E90" s="3" t="s">
        <v>1131</v>
      </c>
      <c r="F90" s="3" t="s">
        <v>1131</v>
      </c>
      <c r="G90" s="3" t="s">
        <v>1131</v>
      </c>
    </row>
    <row r="91" spans="1:7" ht="45" customHeight="1" x14ac:dyDescent="0.25">
      <c r="A91" s="3" t="s">
        <v>550</v>
      </c>
      <c r="B91" s="3" t="s">
        <v>2829</v>
      </c>
      <c r="C91" s="3" t="s">
        <v>1131</v>
      </c>
      <c r="D91" s="3" t="s">
        <v>1131</v>
      </c>
      <c r="E91" s="3" t="s">
        <v>1131</v>
      </c>
      <c r="F91" s="3" t="s">
        <v>1131</v>
      </c>
      <c r="G91" s="3" t="s">
        <v>1131</v>
      </c>
    </row>
    <row r="92" spans="1:7" ht="45" customHeight="1" x14ac:dyDescent="0.25">
      <c r="A92" s="3" t="s">
        <v>554</v>
      </c>
      <c r="B92" s="3" t="s">
        <v>2830</v>
      </c>
      <c r="C92" s="3" t="s">
        <v>1131</v>
      </c>
      <c r="D92" s="3" t="s">
        <v>1131</v>
      </c>
      <c r="E92" s="3" t="s">
        <v>1131</v>
      </c>
      <c r="F92" s="3" t="s">
        <v>1131</v>
      </c>
      <c r="G92" s="3" t="s">
        <v>1131</v>
      </c>
    </row>
    <row r="93" spans="1:7" ht="45" customHeight="1" x14ac:dyDescent="0.25">
      <c r="A93" s="3" t="s">
        <v>558</v>
      </c>
      <c r="B93" s="3" t="s">
        <v>2831</v>
      </c>
      <c r="C93" s="3" t="s">
        <v>1131</v>
      </c>
      <c r="D93" s="3" t="s">
        <v>1131</v>
      </c>
      <c r="E93" s="3" t="s">
        <v>1131</v>
      </c>
      <c r="F93" s="3" t="s">
        <v>1131</v>
      </c>
      <c r="G93" s="3" t="s">
        <v>1131</v>
      </c>
    </row>
    <row r="94" spans="1:7" ht="45" customHeight="1" x14ac:dyDescent="0.25">
      <c r="A94" s="3" t="s">
        <v>565</v>
      </c>
      <c r="B94" s="3" t="s">
        <v>2832</v>
      </c>
      <c r="C94" s="3" t="s">
        <v>1131</v>
      </c>
      <c r="D94" s="3" t="s">
        <v>1131</v>
      </c>
      <c r="E94" s="3" t="s">
        <v>1131</v>
      </c>
      <c r="F94" s="3" t="s">
        <v>1131</v>
      </c>
      <c r="G94" s="3" t="s">
        <v>1131</v>
      </c>
    </row>
    <row r="95" spans="1:7" ht="45" customHeight="1" x14ac:dyDescent="0.25">
      <c r="A95" s="3" t="s">
        <v>570</v>
      </c>
      <c r="B95" s="3" t="s">
        <v>2833</v>
      </c>
      <c r="C95" s="3" t="s">
        <v>1131</v>
      </c>
      <c r="D95" s="3" t="s">
        <v>1131</v>
      </c>
      <c r="E95" s="3" t="s">
        <v>1131</v>
      </c>
      <c r="F95" s="3" t="s">
        <v>1131</v>
      </c>
      <c r="G95" s="3" t="s">
        <v>1131</v>
      </c>
    </row>
    <row r="96" spans="1:7" ht="45" customHeight="1" x14ac:dyDescent="0.25">
      <c r="A96" s="3" t="s">
        <v>575</v>
      </c>
      <c r="B96" s="3" t="s">
        <v>2834</v>
      </c>
      <c r="C96" s="3" t="s">
        <v>1131</v>
      </c>
      <c r="D96" s="3" t="s">
        <v>1131</v>
      </c>
      <c r="E96" s="3" t="s">
        <v>1131</v>
      </c>
      <c r="F96" s="3" t="s">
        <v>1131</v>
      </c>
      <c r="G96" s="3" t="s">
        <v>1131</v>
      </c>
    </row>
    <row r="97" spans="1:7" ht="45" customHeight="1" x14ac:dyDescent="0.25">
      <c r="A97" s="3" t="s">
        <v>580</v>
      </c>
      <c r="B97" s="3" t="s">
        <v>2835</v>
      </c>
      <c r="C97" s="3" t="s">
        <v>1131</v>
      </c>
      <c r="D97" s="3" t="s">
        <v>1131</v>
      </c>
      <c r="E97" s="3" t="s">
        <v>1131</v>
      </c>
      <c r="F97" s="3" t="s">
        <v>1131</v>
      </c>
      <c r="G97" s="3" t="s">
        <v>1131</v>
      </c>
    </row>
    <row r="98" spans="1:7" ht="45" customHeight="1" x14ac:dyDescent="0.25">
      <c r="A98" s="3" t="s">
        <v>586</v>
      </c>
      <c r="B98" s="3" t="s">
        <v>2836</v>
      </c>
      <c r="C98" s="3" t="s">
        <v>1131</v>
      </c>
      <c r="D98" s="3" t="s">
        <v>1131</v>
      </c>
      <c r="E98" s="3" t="s">
        <v>1131</v>
      </c>
      <c r="F98" s="3" t="s">
        <v>1131</v>
      </c>
      <c r="G98" s="3" t="s">
        <v>1131</v>
      </c>
    </row>
    <row r="99" spans="1:7" ht="45" customHeight="1" x14ac:dyDescent="0.25">
      <c r="A99" s="3" t="s">
        <v>590</v>
      </c>
      <c r="B99" s="3" t="s">
        <v>2837</v>
      </c>
      <c r="C99" s="3" t="s">
        <v>1131</v>
      </c>
      <c r="D99" s="3" t="s">
        <v>1131</v>
      </c>
      <c r="E99" s="3" t="s">
        <v>1131</v>
      </c>
      <c r="F99" s="3" t="s">
        <v>1131</v>
      </c>
      <c r="G99" s="3" t="s">
        <v>1131</v>
      </c>
    </row>
    <row r="100" spans="1:7" ht="45" customHeight="1" x14ac:dyDescent="0.25">
      <c r="A100" s="3" t="s">
        <v>594</v>
      </c>
      <c r="B100" s="3" t="s">
        <v>2838</v>
      </c>
      <c r="C100" s="3" t="s">
        <v>1131</v>
      </c>
      <c r="D100" s="3" t="s">
        <v>1131</v>
      </c>
      <c r="E100" s="3" t="s">
        <v>1131</v>
      </c>
      <c r="F100" s="3" t="s">
        <v>1131</v>
      </c>
      <c r="G100" s="3" t="s">
        <v>1131</v>
      </c>
    </row>
    <row r="101" spans="1:7" ht="45" customHeight="1" x14ac:dyDescent="0.25">
      <c r="A101" s="3" t="s">
        <v>599</v>
      </c>
      <c r="B101" s="3" t="s">
        <v>2839</v>
      </c>
      <c r="C101" s="3" t="s">
        <v>1131</v>
      </c>
      <c r="D101" s="3" t="s">
        <v>1131</v>
      </c>
      <c r="E101" s="3" t="s">
        <v>1131</v>
      </c>
      <c r="F101" s="3" t="s">
        <v>1131</v>
      </c>
      <c r="G101" s="3" t="s">
        <v>1131</v>
      </c>
    </row>
    <row r="102" spans="1:7" ht="45" customHeight="1" x14ac:dyDescent="0.25">
      <c r="A102" s="3" t="s">
        <v>603</v>
      </c>
      <c r="B102" s="3" t="s">
        <v>2840</v>
      </c>
      <c r="C102" s="3" t="s">
        <v>1131</v>
      </c>
      <c r="D102" s="3" t="s">
        <v>1131</v>
      </c>
      <c r="E102" s="3" t="s">
        <v>1131</v>
      </c>
      <c r="F102" s="3" t="s">
        <v>1131</v>
      </c>
      <c r="G102" s="3" t="s">
        <v>1131</v>
      </c>
    </row>
    <row r="103" spans="1:7" ht="45" customHeight="1" x14ac:dyDescent="0.25">
      <c r="A103" s="3" t="s">
        <v>607</v>
      </c>
      <c r="B103" s="3" t="s">
        <v>2841</v>
      </c>
      <c r="C103" s="3" t="s">
        <v>1131</v>
      </c>
      <c r="D103" s="3" t="s">
        <v>1131</v>
      </c>
      <c r="E103" s="3" t="s">
        <v>1131</v>
      </c>
      <c r="F103" s="3" t="s">
        <v>1131</v>
      </c>
      <c r="G103" s="3" t="s">
        <v>1131</v>
      </c>
    </row>
    <row r="104" spans="1:7" ht="45" customHeight="1" x14ac:dyDescent="0.25">
      <c r="A104" s="3" t="s">
        <v>613</v>
      </c>
      <c r="B104" s="3" t="s">
        <v>2842</v>
      </c>
      <c r="C104" s="3" t="s">
        <v>1131</v>
      </c>
      <c r="D104" s="3" t="s">
        <v>1131</v>
      </c>
      <c r="E104" s="3" t="s">
        <v>1131</v>
      </c>
      <c r="F104" s="3" t="s">
        <v>1131</v>
      </c>
      <c r="G104" s="3" t="s">
        <v>1131</v>
      </c>
    </row>
    <row r="105" spans="1:7" ht="45" customHeight="1" x14ac:dyDescent="0.25">
      <c r="A105" s="3" t="s">
        <v>615</v>
      </c>
      <c r="B105" s="3" t="s">
        <v>2843</v>
      </c>
      <c r="C105" s="3" t="s">
        <v>1131</v>
      </c>
      <c r="D105" s="3" t="s">
        <v>1131</v>
      </c>
      <c r="E105" s="3" t="s">
        <v>1131</v>
      </c>
      <c r="F105" s="3" t="s">
        <v>1131</v>
      </c>
      <c r="G105" s="3" t="s">
        <v>1131</v>
      </c>
    </row>
    <row r="106" spans="1:7" ht="45" customHeight="1" x14ac:dyDescent="0.25">
      <c r="A106" s="3" t="s">
        <v>623</v>
      </c>
      <c r="B106" s="3" t="s">
        <v>2844</v>
      </c>
      <c r="C106" s="3" t="s">
        <v>1131</v>
      </c>
      <c r="D106" s="3" t="s">
        <v>1131</v>
      </c>
      <c r="E106" s="3" t="s">
        <v>1131</v>
      </c>
      <c r="F106" s="3" t="s">
        <v>1131</v>
      </c>
      <c r="G106" s="3" t="s">
        <v>1131</v>
      </c>
    </row>
    <row r="107" spans="1:7" ht="45" customHeight="1" x14ac:dyDescent="0.25">
      <c r="A107" s="3" t="s">
        <v>626</v>
      </c>
      <c r="B107" s="3" t="s">
        <v>2845</v>
      </c>
      <c r="C107" s="3" t="s">
        <v>1131</v>
      </c>
      <c r="D107" s="3" t="s">
        <v>1131</v>
      </c>
      <c r="E107" s="3" t="s">
        <v>1131</v>
      </c>
      <c r="F107" s="3" t="s">
        <v>1131</v>
      </c>
      <c r="G107" s="3" t="s">
        <v>1131</v>
      </c>
    </row>
    <row r="108" spans="1:7" ht="45" customHeight="1" x14ac:dyDescent="0.25">
      <c r="A108" s="3" t="s">
        <v>633</v>
      </c>
      <c r="B108" s="3" t="s">
        <v>2846</v>
      </c>
      <c r="C108" s="3" t="s">
        <v>1131</v>
      </c>
      <c r="D108" s="3" t="s">
        <v>1131</v>
      </c>
      <c r="E108" s="3" t="s">
        <v>1131</v>
      </c>
      <c r="F108" s="3" t="s">
        <v>1131</v>
      </c>
      <c r="G108" s="3" t="s">
        <v>1131</v>
      </c>
    </row>
    <row r="109" spans="1:7" ht="45" customHeight="1" x14ac:dyDescent="0.25">
      <c r="A109" s="3" t="s">
        <v>638</v>
      </c>
      <c r="B109" s="3" t="s">
        <v>2847</v>
      </c>
      <c r="C109" s="3" t="s">
        <v>1131</v>
      </c>
      <c r="D109" s="3" t="s">
        <v>1131</v>
      </c>
      <c r="E109" s="3" t="s">
        <v>1131</v>
      </c>
      <c r="F109" s="3" t="s">
        <v>1131</v>
      </c>
      <c r="G109" s="3" t="s">
        <v>1131</v>
      </c>
    </row>
    <row r="110" spans="1:7" ht="45" customHeight="1" x14ac:dyDescent="0.25">
      <c r="A110" s="3" t="s">
        <v>642</v>
      </c>
      <c r="B110" s="3" t="s">
        <v>2848</v>
      </c>
      <c r="C110" s="3" t="s">
        <v>1131</v>
      </c>
      <c r="D110" s="3" t="s">
        <v>1131</v>
      </c>
      <c r="E110" s="3" t="s">
        <v>1131</v>
      </c>
      <c r="F110" s="3" t="s">
        <v>1131</v>
      </c>
      <c r="G110" s="3" t="s">
        <v>1131</v>
      </c>
    </row>
    <row r="111" spans="1:7" ht="45" customHeight="1" x14ac:dyDescent="0.25">
      <c r="A111" s="3" t="s">
        <v>645</v>
      </c>
      <c r="B111" s="3" t="s">
        <v>2849</v>
      </c>
      <c r="C111" s="3" t="s">
        <v>1131</v>
      </c>
      <c r="D111" s="3" t="s">
        <v>1131</v>
      </c>
      <c r="E111" s="3" t="s">
        <v>1131</v>
      </c>
      <c r="F111" s="3" t="s">
        <v>1131</v>
      </c>
      <c r="G111" s="3" t="s">
        <v>1131</v>
      </c>
    </row>
    <row r="112" spans="1:7" ht="45" customHeight="1" x14ac:dyDescent="0.25">
      <c r="A112" s="3" t="s">
        <v>648</v>
      </c>
      <c r="B112" s="3" t="s">
        <v>2850</v>
      </c>
      <c r="C112" s="3" t="s">
        <v>1131</v>
      </c>
      <c r="D112" s="3" t="s">
        <v>1131</v>
      </c>
      <c r="E112" s="3" t="s">
        <v>1131</v>
      </c>
      <c r="F112" s="3" t="s">
        <v>1131</v>
      </c>
      <c r="G112" s="3" t="s">
        <v>1131</v>
      </c>
    </row>
    <row r="113" spans="1:7" ht="45" customHeight="1" x14ac:dyDescent="0.25">
      <c r="A113" s="3" t="s">
        <v>653</v>
      </c>
      <c r="B113" s="3" t="s">
        <v>2851</v>
      </c>
      <c r="C113" s="3" t="s">
        <v>1131</v>
      </c>
      <c r="D113" s="3" t="s">
        <v>1131</v>
      </c>
      <c r="E113" s="3" t="s">
        <v>1131</v>
      </c>
      <c r="F113" s="3" t="s">
        <v>1131</v>
      </c>
      <c r="G113" s="3" t="s">
        <v>1131</v>
      </c>
    </row>
    <row r="114" spans="1:7" ht="45" customHeight="1" x14ac:dyDescent="0.25">
      <c r="A114" s="3" t="s">
        <v>659</v>
      </c>
      <c r="B114" s="3" t="s">
        <v>2852</v>
      </c>
      <c r="C114" s="3" t="s">
        <v>1131</v>
      </c>
      <c r="D114" s="3" t="s">
        <v>1131</v>
      </c>
      <c r="E114" s="3" t="s">
        <v>1131</v>
      </c>
      <c r="F114" s="3" t="s">
        <v>1131</v>
      </c>
      <c r="G114" s="3" t="s">
        <v>1131</v>
      </c>
    </row>
    <row r="115" spans="1:7" ht="45" customHeight="1" x14ac:dyDescent="0.25">
      <c r="A115" s="3" t="s">
        <v>662</v>
      </c>
      <c r="B115" s="3" t="s">
        <v>2853</v>
      </c>
      <c r="C115" s="3" t="s">
        <v>1131</v>
      </c>
      <c r="D115" s="3" t="s">
        <v>1131</v>
      </c>
      <c r="E115" s="3" t="s">
        <v>1131</v>
      </c>
      <c r="F115" s="3" t="s">
        <v>1131</v>
      </c>
      <c r="G115" s="3" t="s">
        <v>1131</v>
      </c>
    </row>
    <row r="116" spans="1:7" ht="45" customHeight="1" x14ac:dyDescent="0.25">
      <c r="A116" s="3" t="s">
        <v>665</v>
      </c>
      <c r="B116" s="3" t="s">
        <v>2854</v>
      </c>
      <c r="C116" s="3" t="s">
        <v>1131</v>
      </c>
      <c r="D116" s="3" t="s">
        <v>1131</v>
      </c>
      <c r="E116" s="3" t="s">
        <v>1131</v>
      </c>
      <c r="F116" s="3" t="s">
        <v>1131</v>
      </c>
      <c r="G116" s="3" t="s">
        <v>1131</v>
      </c>
    </row>
    <row r="117" spans="1:7" ht="45" customHeight="1" x14ac:dyDescent="0.25">
      <c r="A117" s="3" t="s">
        <v>669</v>
      </c>
      <c r="B117" s="3" t="s">
        <v>2855</v>
      </c>
      <c r="C117" s="3" t="s">
        <v>1131</v>
      </c>
      <c r="D117" s="3" t="s">
        <v>1131</v>
      </c>
      <c r="E117" s="3" t="s">
        <v>1131</v>
      </c>
      <c r="F117" s="3" t="s">
        <v>1131</v>
      </c>
      <c r="G117" s="3" t="s">
        <v>1131</v>
      </c>
    </row>
    <row r="118" spans="1:7" ht="45" customHeight="1" x14ac:dyDescent="0.25">
      <c r="A118" s="3" t="s">
        <v>672</v>
      </c>
      <c r="B118" s="3" t="s">
        <v>2856</v>
      </c>
      <c r="C118" s="3" t="s">
        <v>1131</v>
      </c>
      <c r="D118" s="3" t="s">
        <v>1131</v>
      </c>
      <c r="E118" s="3" t="s">
        <v>1131</v>
      </c>
      <c r="F118" s="3" t="s">
        <v>1131</v>
      </c>
      <c r="G118" s="3" t="s">
        <v>1131</v>
      </c>
    </row>
    <row r="119" spans="1:7" ht="45" customHeight="1" x14ac:dyDescent="0.25">
      <c r="A119" s="3" t="s">
        <v>677</v>
      </c>
      <c r="B119" s="3" t="s">
        <v>2857</v>
      </c>
      <c r="C119" s="3" t="s">
        <v>1131</v>
      </c>
      <c r="D119" s="3" t="s">
        <v>1131</v>
      </c>
      <c r="E119" s="3" t="s">
        <v>1131</v>
      </c>
      <c r="F119" s="3" t="s">
        <v>1131</v>
      </c>
      <c r="G119" s="3" t="s">
        <v>1131</v>
      </c>
    </row>
    <row r="120" spans="1:7" ht="45" customHeight="1" x14ac:dyDescent="0.25">
      <c r="A120" s="3" t="s">
        <v>680</v>
      </c>
      <c r="B120" s="3" t="s">
        <v>2858</v>
      </c>
      <c r="C120" s="3" t="s">
        <v>1131</v>
      </c>
      <c r="D120" s="3" t="s">
        <v>1131</v>
      </c>
      <c r="E120" s="3" t="s">
        <v>1131</v>
      </c>
      <c r="F120" s="3" t="s">
        <v>1131</v>
      </c>
      <c r="G120" s="3" t="s">
        <v>1131</v>
      </c>
    </row>
    <row r="121" spans="1:7" ht="45" customHeight="1" x14ac:dyDescent="0.25">
      <c r="A121" s="3" t="s">
        <v>684</v>
      </c>
      <c r="B121" s="3" t="s">
        <v>2859</v>
      </c>
      <c r="C121" s="3" t="s">
        <v>1131</v>
      </c>
      <c r="D121" s="3" t="s">
        <v>1131</v>
      </c>
      <c r="E121" s="3" t="s">
        <v>1131</v>
      </c>
      <c r="F121" s="3" t="s">
        <v>1131</v>
      </c>
      <c r="G121" s="3" t="s">
        <v>1131</v>
      </c>
    </row>
    <row r="122" spans="1:7" ht="45" customHeight="1" x14ac:dyDescent="0.25">
      <c r="A122" s="3" t="s">
        <v>688</v>
      </c>
      <c r="B122" s="3" t="s">
        <v>2860</v>
      </c>
      <c r="C122" s="3" t="s">
        <v>1131</v>
      </c>
      <c r="D122" s="3" t="s">
        <v>1131</v>
      </c>
      <c r="E122" s="3" t="s">
        <v>1131</v>
      </c>
      <c r="F122" s="3" t="s">
        <v>1131</v>
      </c>
      <c r="G122" s="3" t="s">
        <v>1131</v>
      </c>
    </row>
    <row r="123" spans="1:7" ht="45" customHeight="1" x14ac:dyDescent="0.25">
      <c r="A123" s="3" t="s">
        <v>692</v>
      </c>
      <c r="B123" s="3" t="s">
        <v>2861</v>
      </c>
      <c r="C123" s="3" t="s">
        <v>1131</v>
      </c>
      <c r="D123" s="3" t="s">
        <v>1131</v>
      </c>
      <c r="E123" s="3" t="s">
        <v>1131</v>
      </c>
      <c r="F123" s="3" t="s">
        <v>1131</v>
      </c>
      <c r="G123" s="3" t="s">
        <v>1131</v>
      </c>
    </row>
    <row r="124" spans="1:7" ht="45" customHeight="1" x14ac:dyDescent="0.25">
      <c r="A124" s="3" t="s">
        <v>697</v>
      </c>
      <c r="B124" s="3" t="s">
        <v>2862</v>
      </c>
      <c r="C124" s="3" t="s">
        <v>1131</v>
      </c>
      <c r="D124" s="3" t="s">
        <v>1131</v>
      </c>
      <c r="E124" s="3" t="s">
        <v>1131</v>
      </c>
      <c r="F124" s="3" t="s">
        <v>1131</v>
      </c>
      <c r="G124" s="3" t="s">
        <v>1131</v>
      </c>
    </row>
    <row r="125" spans="1:7" ht="45" customHeight="1" x14ac:dyDescent="0.25">
      <c r="A125" s="3" t="s">
        <v>701</v>
      </c>
      <c r="B125" s="3" t="s">
        <v>2863</v>
      </c>
      <c r="C125" s="3" t="s">
        <v>1131</v>
      </c>
      <c r="D125" s="3" t="s">
        <v>1131</v>
      </c>
      <c r="E125" s="3" t="s">
        <v>1131</v>
      </c>
      <c r="F125" s="3" t="s">
        <v>1131</v>
      </c>
      <c r="G125" s="3" t="s">
        <v>1131</v>
      </c>
    </row>
    <row r="126" spans="1:7" ht="45" customHeight="1" x14ac:dyDescent="0.25">
      <c r="A126" s="3" t="s">
        <v>705</v>
      </c>
      <c r="B126" s="3" t="s">
        <v>2864</v>
      </c>
      <c r="C126" s="3" t="s">
        <v>1131</v>
      </c>
      <c r="D126" s="3" t="s">
        <v>1131</v>
      </c>
      <c r="E126" s="3" t="s">
        <v>1131</v>
      </c>
      <c r="F126" s="3" t="s">
        <v>1131</v>
      </c>
      <c r="G126" s="3" t="s">
        <v>1131</v>
      </c>
    </row>
    <row r="127" spans="1:7" ht="45" customHeight="1" x14ac:dyDescent="0.25">
      <c r="A127" s="3" t="s">
        <v>712</v>
      </c>
      <c r="B127" s="3" t="s">
        <v>2865</v>
      </c>
      <c r="C127" s="3" t="s">
        <v>1131</v>
      </c>
      <c r="D127" s="3" t="s">
        <v>1131</v>
      </c>
      <c r="E127" s="3" t="s">
        <v>1131</v>
      </c>
      <c r="F127" s="3" t="s">
        <v>1131</v>
      </c>
      <c r="G127" s="3" t="s">
        <v>1131</v>
      </c>
    </row>
    <row r="128" spans="1:7" ht="45" customHeight="1" x14ac:dyDescent="0.25">
      <c r="A128" s="3" t="s">
        <v>717</v>
      </c>
      <c r="B128" s="3" t="s">
        <v>2866</v>
      </c>
      <c r="C128" s="3" t="s">
        <v>1131</v>
      </c>
      <c r="D128" s="3" t="s">
        <v>1131</v>
      </c>
      <c r="E128" s="3" t="s">
        <v>1131</v>
      </c>
      <c r="F128" s="3" t="s">
        <v>1131</v>
      </c>
      <c r="G128" s="3" t="s">
        <v>1131</v>
      </c>
    </row>
    <row r="129" spans="1:7" ht="45" customHeight="1" x14ac:dyDescent="0.25">
      <c r="A129" s="3" t="s">
        <v>721</v>
      </c>
      <c r="B129" s="3" t="s">
        <v>2867</v>
      </c>
      <c r="C129" s="3" t="s">
        <v>1131</v>
      </c>
      <c r="D129" s="3" t="s">
        <v>1131</v>
      </c>
      <c r="E129" s="3" t="s">
        <v>1131</v>
      </c>
      <c r="F129" s="3" t="s">
        <v>1131</v>
      </c>
      <c r="G129" s="3" t="s">
        <v>1131</v>
      </c>
    </row>
    <row r="130" spans="1:7" ht="45" customHeight="1" x14ac:dyDescent="0.25">
      <c r="A130" s="3" t="s">
        <v>726</v>
      </c>
      <c r="B130" s="3" t="s">
        <v>2868</v>
      </c>
      <c r="C130" s="3" t="s">
        <v>1131</v>
      </c>
      <c r="D130" s="3" t="s">
        <v>1131</v>
      </c>
      <c r="E130" s="3" t="s">
        <v>1131</v>
      </c>
      <c r="F130" s="3" t="s">
        <v>1131</v>
      </c>
      <c r="G130" s="3" t="s">
        <v>1131</v>
      </c>
    </row>
    <row r="131" spans="1:7" ht="45" customHeight="1" x14ac:dyDescent="0.25">
      <c r="A131" s="3" t="s">
        <v>731</v>
      </c>
      <c r="B131" s="3" t="s">
        <v>2869</v>
      </c>
      <c r="C131" s="3" t="s">
        <v>1131</v>
      </c>
      <c r="D131" s="3" t="s">
        <v>1131</v>
      </c>
      <c r="E131" s="3" t="s">
        <v>1131</v>
      </c>
      <c r="F131" s="3" t="s">
        <v>1131</v>
      </c>
      <c r="G131" s="3" t="s">
        <v>1131</v>
      </c>
    </row>
    <row r="132" spans="1:7" ht="45" customHeight="1" x14ac:dyDescent="0.25">
      <c r="A132" s="3" t="s">
        <v>735</v>
      </c>
      <c r="B132" s="3" t="s">
        <v>2870</v>
      </c>
      <c r="C132" s="3" t="s">
        <v>1131</v>
      </c>
      <c r="D132" s="3" t="s">
        <v>1131</v>
      </c>
      <c r="E132" s="3" t="s">
        <v>1131</v>
      </c>
      <c r="F132" s="3" t="s">
        <v>1131</v>
      </c>
      <c r="G132" s="3" t="s">
        <v>1131</v>
      </c>
    </row>
    <row r="133" spans="1:7" ht="45" customHeight="1" x14ac:dyDescent="0.25">
      <c r="A133" s="3" t="s">
        <v>742</v>
      </c>
      <c r="B133" s="3" t="s">
        <v>2871</v>
      </c>
      <c r="C133" s="3" t="s">
        <v>1131</v>
      </c>
      <c r="D133" s="3" t="s">
        <v>1131</v>
      </c>
      <c r="E133" s="3" t="s">
        <v>1131</v>
      </c>
      <c r="F133" s="3" t="s">
        <v>1131</v>
      </c>
      <c r="G133" s="3" t="s">
        <v>1131</v>
      </c>
    </row>
    <row r="134" spans="1:7" ht="45" customHeight="1" x14ac:dyDescent="0.25">
      <c r="A134" s="3" t="s">
        <v>747</v>
      </c>
      <c r="B134" s="3" t="s">
        <v>2872</v>
      </c>
      <c r="C134" s="3" t="s">
        <v>1131</v>
      </c>
      <c r="D134" s="3" t="s">
        <v>1131</v>
      </c>
      <c r="E134" s="3" t="s">
        <v>1131</v>
      </c>
      <c r="F134" s="3" t="s">
        <v>1131</v>
      </c>
      <c r="G134" s="3" t="s">
        <v>1131</v>
      </c>
    </row>
    <row r="135" spans="1:7" ht="45" customHeight="1" x14ac:dyDescent="0.25">
      <c r="A135" s="3" t="s">
        <v>754</v>
      </c>
      <c r="B135" s="3" t="s">
        <v>2873</v>
      </c>
      <c r="C135" s="3" t="s">
        <v>1131</v>
      </c>
      <c r="D135" s="3" t="s">
        <v>1131</v>
      </c>
      <c r="E135" s="3" t="s">
        <v>1131</v>
      </c>
      <c r="F135" s="3" t="s">
        <v>1131</v>
      </c>
      <c r="G135" s="3" t="s">
        <v>1131</v>
      </c>
    </row>
    <row r="136" spans="1:7" ht="45" customHeight="1" x14ac:dyDescent="0.25">
      <c r="A136" s="3" t="s">
        <v>758</v>
      </c>
      <c r="B136" s="3" t="s">
        <v>2874</v>
      </c>
      <c r="C136" s="3" t="s">
        <v>1131</v>
      </c>
      <c r="D136" s="3" t="s">
        <v>1131</v>
      </c>
      <c r="E136" s="3" t="s">
        <v>1131</v>
      </c>
      <c r="F136" s="3" t="s">
        <v>1131</v>
      </c>
      <c r="G136" s="3" t="s">
        <v>1131</v>
      </c>
    </row>
    <row r="137" spans="1:7" ht="45" customHeight="1" x14ac:dyDescent="0.25">
      <c r="A137" s="3" t="s">
        <v>763</v>
      </c>
      <c r="B137" s="3" t="s">
        <v>2875</v>
      </c>
      <c r="C137" s="3" t="s">
        <v>1131</v>
      </c>
      <c r="D137" s="3" t="s">
        <v>1131</v>
      </c>
      <c r="E137" s="3" t="s">
        <v>1131</v>
      </c>
      <c r="F137" s="3" t="s">
        <v>1131</v>
      </c>
      <c r="G137" s="3" t="s">
        <v>1131</v>
      </c>
    </row>
    <row r="138" spans="1:7" ht="45" customHeight="1" x14ac:dyDescent="0.25">
      <c r="A138" s="3" t="s">
        <v>766</v>
      </c>
      <c r="B138" s="3" t="s">
        <v>2876</v>
      </c>
      <c r="C138" s="3" t="s">
        <v>1131</v>
      </c>
      <c r="D138" s="3" t="s">
        <v>1131</v>
      </c>
      <c r="E138" s="3" t="s">
        <v>1131</v>
      </c>
      <c r="F138" s="3" t="s">
        <v>1131</v>
      </c>
      <c r="G138" s="3" t="s">
        <v>1131</v>
      </c>
    </row>
    <row r="139" spans="1:7" ht="45" customHeight="1" x14ac:dyDescent="0.25">
      <c r="A139" s="3" t="s">
        <v>770</v>
      </c>
      <c r="B139" s="3" t="s">
        <v>2877</v>
      </c>
      <c r="C139" s="3" t="s">
        <v>1131</v>
      </c>
      <c r="D139" s="3" t="s">
        <v>1131</v>
      </c>
      <c r="E139" s="3" t="s">
        <v>1131</v>
      </c>
      <c r="F139" s="3" t="s">
        <v>1131</v>
      </c>
      <c r="G139" s="3" t="s">
        <v>1131</v>
      </c>
    </row>
    <row r="140" spans="1:7" ht="45" customHeight="1" x14ac:dyDescent="0.25">
      <c r="A140" s="3" t="s">
        <v>773</v>
      </c>
      <c r="B140" s="3" t="s">
        <v>2878</v>
      </c>
      <c r="C140" s="3" t="s">
        <v>1131</v>
      </c>
      <c r="D140" s="3" t="s">
        <v>1131</v>
      </c>
      <c r="E140" s="3" t="s">
        <v>1131</v>
      </c>
      <c r="F140" s="3" t="s">
        <v>1131</v>
      </c>
      <c r="G140" s="3" t="s">
        <v>1131</v>
      </c>
    </row>
    <row r="141" spans="1:7" ht="45" customHeight="1" x14ac:dyDescent="0.25">
      <c r="A141" s="3" t="s">
        <v>778</v>
      </c>
      <c r="B141" s="3" t="s">
        <v>2879</v>
      </c>
      <c r="C141" s="3" t="s">
        <v>1131</v>
      </c>
      <c r="D141" s="3" t="s">
        <v>1131</v>
      </c>
      <c r="E141" s="3" t="s">
        <v>1131</v>
      </c>
      <c r="F141" s="3" t="s">
        <v>1131</v>
      </c>
      <c r="G141" s="3" t="s">
        <v>1131</v>
      </c>
    </row>
    <row r="142" spans="1:7" ht="45" customHeight="1" x14ac:dyDescent="0.25">
      <c r="A142" s="3" t="s">
        <v>782</v>
      </c>
      <c r="B142" s="3" t="s">
        <v>2880</v>
      </c>
      <c r="C142" s="3" t="s">
        <v>1131</v>
      </c>
      <c r="D142" s="3" t="s">
        <v>1131</v>
      </c>
      <c r="E142" s="3" t="s">
        <v>1131</v>
      </c>
      <c r="F142" s="3" t="s">
        <v>1131</v>
      </c>
      <c r="G142" s="3" t="s">
        <v>1131</v>
      </c>
    </row>
    <row r="143" spans="1:7" ht="45" customHeight="1" x14ac:dyDescent="0.25">
      <c r="A143" s="3" t="s">
        <v>786</v>
      </c>
      <c r="B143" s="3" t="s">
        <v>2881</v>
      </c>
      <c r="C143" s="3" t="s">
        <v>1131</v>
      </c>
      <c r="D143" s="3" t="s">
        <v>1131</v>
      </c>
      <c r="E143" s="3" t="s">
        <v>1131</v>
      </c>
      <c r="F143" s="3" t="s">
        <v>1131</v>
      </c>
      <c r="G143" s="3" t="s">
        <v>1131</v>
      </c>
    </row>
    <row r="144" spans="1:7" ht="45" customHeight="1" x14ac:dyDescent="0.25">
      <c r="A144" s="3" t="s">
        <v>789</v>
      </c>
      <c r="B144" s="3" t="s">
        <v>2882</v>
      </c>
      <c r="C144" s="3" t="s">
        <v>1131</v>
      </c>
      <c r="D144" s="3" t="s">
        <v>1131</v>
      </c>
      <c r="E144" s="3" t="s">
        <v>1131</v>
      </c>
      <c r="F144" s="3" t="s">
        <v>1131</v>
      </c>
      <c r="G144" s="3" t="s">
        <v>1131</v>
      </c>
    </row>
    <row r="145" spans="1:7" ht="45" customHeight="1" x14ac:dyDescent="0.25">
      <c r="A145" s="3" t="s">
        <v>795</v>
      </c>
      <c r="B145" s="3" t="s">
        <v>2883</v>
      </c>
      <c r="C145" s="3" t="s">
        <v>1131</v>
      </c>
      <c r="D145" s="3" t="s">
        <v>1131</v>
      </c>
      <c r="E145" s="3" t="s">
        <v>1131</v>
      </c>
      <c r="F145" s="3" t="s">
        <v>1131</v>
      </c>
      <c r="G145" s="3" t="s">
        <v>1131</v>
      </c>
    </row>
    <row r="146" spans="1:7" ht="45" customHeight="1" x14ac:dyDescent="0.25">
      <c r="A146" s="3" t="s">
        <v>798</v>
      </c>
      <c r="B146" s="3" t="s">
        <v>2884</v>
      </c>
      <c r="C146" s="3" t="s">
        <v>1131</v>
      </c>
      <c r="D146" s="3" t="s">
        <v>1131</v>
      </c>
      <c r="E146" s="3" t="s">
        <v>1131</v>
      </c>
      <c r="F146" s="3" t="s">
        <v>1131</v>
      </c>
      <c r="G146" s="3" t="s">
        <v>1131</v>
      </c>
    </row>
    <row r="147" spans="1:7" ht="45" customHeight="1" x14ac:dyDescent="0.25">
      <c r="A147" s="3" t="s">
        <v>803</v>
      </c>
      <c r="B147" s="3" t="s">
        <v>2885</v>
      </c>
      <c r="C147" s="3" t="s">
        <v>1131</v>
      </c>
      <c r="D147" s="3" t="s">
        <v>1131</v>
      </c>
      <c r="E147" s="3" t="s">
        <v>1131</v>
      </c>
      <c r="F147" s="3" t="s">
        <v>1131</v>
      </c>
      <c r="G147" s="3" t="s">
        <v>1131</v>
      </c>
    </row>
    <row r="148" spans="1:7" ht="45" customHeight="1" x14ac:dyDescent="0.25">
      <c r="A148" s="3" t="s">
        <v>805</v>
      </c>
      <c r="B148" s="3" t="s">
        <v>2886</v>
      </c>
      <c r="C148" s="3" t="s">
        <v>1131</v>
      </c>
      <c r="D148" s="3" t="s">
        <v>1131</v>
      </c>
      <c r="E148" s="3" t="s">
        <v>1131</v>
      </c>
      <c r="F148" s="3" t="s">
        <v>1131</v>
      </c>
      <c r="G148" s="3" t="s">
        <v>1131</v>
      </c>
    </row>
    <row r="149" spans="1:7" ht="45" customHeight="1" x14ac:dyDescent="0.25">
      <c r="A149" s="3" t="s">
        <v>809</v>
      </c>
      <c r="B149" s="3" t="s">
        <v>2887</v>
      </c>
      <c r="C149" s="3" t="s">
        <v>1131</v>
      </c>
      <c r="D149" s="3" t="s">
        <v>1131</v>
      </c>
      <c r="E149" s="3" t="s">
        <v>1131</v>
      </c>
      <c r="F149" s="3" t="s">
        <v>1131</v>
      </c>
      <c r="G149" s="3" t="s">
        <v>1131</v>
      </c>
    </row>
    <row r="150" spans="1:7" ht="45" customHeight="1" x14ac:dyDescent="0.25">
      <c r="A150" s="3" t="s">
        <v>813</v>
      </c>
      <c r="B150" s="3" t="s">
        <v>2888</v>
      </c>
      <c r="C150" s="3" t="s">
        <v>1131</v>
      </c>
      <c r="D150" s="3" t="s">
        <v>1131</v>
      </c>
      <c r="E150" s="3" t="s">
        <v>1131</v>
      </c>
      <c r="F150" s="3" t="s">
        <v>1131</v>
      </c>
      <c r="G150" s="3" t="s">
        <v>1131</v>
      </c>
    </row>
    <row r="151" spans="1:7" ht="45" customHeight="1" x14ac:dyDescent="0.25">
      <c r="A151" s="3" t="s">
        <v>819</v>
      </c>
      <c r="B151" s="3" t="s">
        <v>2889</v>
      </c>
      <c r="C151" s="3" t="s">
        <v>1131</v>
      </c>
      <c r="D151" s="3" t="s">
        <v>1131</v>
      </c>
      <c r="E151" s="3" t="s">
        <v>1131</v>
      </c>
      <c r="F151" s="3" t="s">
        <v>1131</v>
      </c>
      <c r="G151" s="3" t="s">
        <v>1131</v>
      </c>
    </row>
    <row r="152" spans="1:7" ht="45" customHeight="1" x14ac:dyDescent="0.25">
      <c r="A152" s="3" t="s">
        <v>823</v>
      </c>
      <c r="B152" s="3" t="s">
        <v>2890</v>
      </c>
      <c r="C152" s="3" t="s">
        <v>1131</v>
      </c>
      <c r="D152" s="3" t="s">
        <v>1131</v>
      </c>
      <c r="E152" s="3" t="s">
        <v>1131</v>
      </c>
      <c r="F152" s="3" t="s">
        <v>1131</v>
      </c>
      <c r="G152" s="3" t="s">
        <v>1131</v>
      </c>
    </row>
    <row r="153" spans="1:7" ht="45" customHeight="1" x14ac:dyDescent="0.25">
      <c r="A153" s="3" t="s">
        <v>829</v>
      </c>
      <c r="B153" s="3" t="s">
        <v>2891</v>
      </c>
      <c r="C153" s="3" t="s">
        <v>1131</v>
      </c>
      <c r="D153" s="3" t="s">
        <v>1131</v>
      </c>
      <c r="E153" s="3" t="s">
        <v>1131</v>
      </c>
      <c r="F153" s="3" t="s">
        <v>1131</v>
      </c>
      <c r="G153" s="3" t="s">
        <v>1131</v>
      </c>
    </row>
    <row r="154" spans="1:7" ht="45" customHeight="1" x14ac:dyDescent="0.25">
      <c r="A154" s="3" t="s">
        <v>832</v>
      </c>
      <c r="B154" s="3" t="s">
        <v>2892</v>
      </c>
      <c r="C154" s="3" t="s">
        <v>1131</v>
      </c>
      <c r="D154" s="3" t="s">
        <v>1131</v>
      </c>
      <c r="E154" s="3" t="s">
        <v>1131</v>
      </c>
      <c r="F154" s="3" t="s">
        <v>1131</v>
      </c>
      <c r="G154" s="3" t="s">
        <v>1131</v>
      </c>
    </row>
    <row r="155" spans="1:7" ht="45" customHeight="1" x14ac:dyDescent="0.25">
      <c r="A155" s="3" t="s">
        <v>836</v>
      </c>
      <c r="B155" s="3" t="s">
        <v>2893</v>
      </c>
      <c r="C155" s="3" t="s">
        <v>1131</v>
      </c>
      <c r="D155" s="3" t="s">
        <v>1131</v>
      </c>
      <c r="E155" s="3" t="s">
        <v>1131</v>
      </c>
      <c r="F155" s="3" t="s">
        <v>1131</v>
      </c>
      <c r="G155" s="3" t="s">
        <v>1131</v>
      </c>
    </row>
    <row r="156" spans="1:7" ht="45" customHeight="1" x14ac:dyDescent="0.25">
      <c r="A156" s="3" t="s">
        <v>840</v>
      </c>
      <c r="B156" s="3" t="s">
        <v>2894</v>
      </c>
      <c r="C156" s="3" t="s">
        <v>1131</v>
      </c>
      <c r="D156" s="3" t="s">
        <v>1131</v>
      </c>
      <c r="E156" s="3" t="s">
        <v>1131</v>
      </c>
      <c r="F156" s="3" t="s">
        <v>1131</v>
      </c>
      <c r="G156" s="3" t="s">
        <v>1131</v>
      </c>
    </row>
    <row r="157" spans="1:7" ht="45" customHeight="1" x14ac:dyDescent="0.25">
      <c r="A157" s="3" t="s">
        <v>844</v>
      </c>
      <c r="B157" s="3" t="s">
        <v>2895</v>
      </c>
      <c r="C157" s="3" t="s">
        <v>1131</v>
      </c>
      <c r="D157" s="3" t="s">
        <v>1131</v>
      </c>
      <c r="E157" s="3" t="s">
        <v>1131</v>
      </c>
      <c r="F157" s="3" t="s">
        <v>1131</v>
      </c>
      <c r="G157" s="3" t="s">
        <v>1131</v>
      </c>
    </row>
    <row r="158" spans="1:7" ht="45" customHeight="1" x14ac:dyDescent="0.25">
      <c r="A158" s="3" t="s">
        <v>848</v>
      </c>
      <c r="B158" s="3" t="s">
        <v>2896</v>
      </c>
      <c r="C158" s="3" t="s">
        <v>1131</v>
      </c>
      <c r="D158" s="3" t="s">
        <v>1131</v>
      </c>
      <c r="E158" s="3" t="s">
        <v>1131</v>
      </c>
      <c r="F158" s="3" t="s">
        <v>1131</v>
      </c>
      <c r="G158" s="3" t="s">
        <v>1131</v>
      </c>
    </row>
    <row r="159" spans="1:7" ht="45" customHeight="1" x14ac:dyDescent="0.25">
      <c r="A159" s="3" t="s">
        <v>851</v>
      </c>
      <c r="B159" s="3" t="s">
        <v>2897</v>
      </c>
      <c r="C159" s="3" t="s">
        <v>1131</v>
      </c>
      <c r="D159" s="3" t="s">
        <v>1131</v>
      </c>
      <c r="E159" s="3" t="s">
        <v>1131</v>
      </c>
      <c r="F159" s="3" t="s">
        <v>1131</v>
      </c>
      <c r="G159" s="3" t="s">
        <v>1131</v>
      </c>
    </row>
    <row r="160" spans="1:7" ht="45" customHeight="1" x14ac:dyDescent="0.25">
      <c r="A160" s="3" t="s">
        <v>854</v>
      </c>
      <c r="B160" s="3" t="s">
        <v>2898</v>
      </c>
      <c r="C160" s="3" t="s">
        <v>1131</v>
      </c>
      <c r="D160" s="3" t="s">
        <v>1131</v>
      </c>
      <c r="E160" s="3" t="s">
        <v>1131</v>
      </c>
      <c r="F160" s="3" t="s">
        <v>1131</v>
      </c>
      <c r="G160" s="3" t="s">
        <v>1131</v>
      </c>
    </row>
    <row r="161" spans="1:7" ht="45" customHeight="1" x14ac:dyDescent="0.25">
      <c r="A161" s="3" t="s">
        <v>859</v>
      </c>
      <c r="B161" s="3" t="s">
        <v>2899</v>
      </c>
      <c r="C161" s="3" t="s">
        <v>1131</v>
      </c>
      <c r="D161" s="3" t="s">
        <v>1131</v>
      </c>
      <c r="E161" s="3" t="s">
        <v>1131</v>
      </c>
      <c r="F161" s="3" t="s">
        <v>1131</v>
      </c>
      <c r="G161" s="3" t="s">
        <v>1131</v>
      </c>
    </row>
    <row r="162" spans="1:7" ht="45" customHeight="1" x14ac:dyDescent="0.25">
      <c r="A162" s="3" t="s">
        <v>862</v>
      </c>
      <c r="B162" s="3" t="s">
        <v>2900</v>
      </c>
      <c r="C162" s="3" t="s">
        <v>1131</v>
      </c>
      <c r="D162" s="3" t="s">
        <v>1131</v>
      </c>
      <c r="E162" s="3" t="s">
        <v>1131</v>
      </c>
      <c r="F162" s="3" t="s">
        <v>1131</v>
      </c>
      <c r="G162" s="3" t="s">
        <v>1131</v>
      </c>
    </row>
    <row r="163" spans="1:7" ht="45" customHeight="1" x14ac:dyDescent="0.25">
      <c r="A163" s="3" t="s">
        <v>865</v>
      </c>
      <c r="B163" s="3" t="s">
        <v>2901</v>
      </c>
      <c r="C163" s="3" t="s">
        <v>1131</v>
      </c>
      <c r="D163" s="3" t="s">
        <v>1131</v>
      </c>
      <c r="E163" s="3" t="s">
        <v>1131</v>
      </c>
      <c r="F163" s="3" t="s">
        <v>1131</v>
      </c>
      <c r="G163" s="3" t="s">
        <v>1131</v>
      </c>
    </row>
    <row r="164" spans="1:7" ht="45" customHeight="1" x14ac:dyDescent="0.25">
      <c r="A164" s="3" t="s">
        <v>868</v>
      </c>
      <c r="B164" s="3" t="s">
        <v>2902</v>
      </c>
      <c r="C164" s="3" t="s">
        <v>1131</v>
      </c>
      <c r="D164" s="3" t="s">
        <v>1131</v>
      </c>
      <c r="E164" s="3" t="s">
        <v>1131</v>
      </c>
      <c r="F164" s="3" t="s">
        <v>1131</v>
      </c>
      <c r="G164" s="3" t="s">
        <v>1131</v>
      </c>
    </row>
    <row r="165" spans="1:7" ht="45" customHeight="1" x14ac:dyDescent="0.25">
      <c r="A165" s="3" t="s">
        <v>871</v>
      </c>
      <c r="B165" s="3" t="s">
        <v>2903</v>
      </c>
      <c r="C165" s="3" t="s">
        <v>1131</v>
      </c>
      <c r="D165" s="3" t="s">
        <v>1131</v>
      </c>
      <c r="E165" s="3" t="s">
        <v>1131</v>
      </c>
      <c r="F165" s="3" t="s">
        <v>1131</v>
      </c>
      <c r="G165" s="3" t="s">
        <v>1131</v>
      </c>
    </row>
    <row r="166" spans="1:7" ht="45" customHeight="1" x14ac:dyDescent="0.25">
      <c r="A166" s="3" t="s">
        <v>874</v>
      </c>
      <c r="B166" s="3" t="s">
        <v>2904</v>
      </c>
      <c r="C166" s="3" t="s">
        <v>1131</v>
      </c>
      <c r="D166" s="3" t="s">
        <v>1131</v>
      </c>
      <c r="E166" s="3" t="s">
        <v>1131</v>
      </c>
      <c r="F166" s="3" t="s">
        <v>1131</v>
      </c>
      <c r="G166" s="3" t="s">
        <v>1131</v>
      </c>
    </row>
    <row r="167" spans="1:7" ht="45" customHeight="1" x14ac:dyDescent="0.25">
      <c r="A167" s="3" t="s">
        <v>878</v>
      </c>
      <c r="B167" s="3" t="s">
        <v>2905</v>
      </c>
      <c r="C167" s="3" t="s">
        <v>1131</v>
      </c>
      <c r="D167" s="3" t="s">
        <v>1131</v>
      </c>
      <c r="E167" s="3" t="s">
        <v>1131</v>
      </c>
      <c r="F167" s="3" t="s">
        <v>1131</v>
      </c>
      <c r="G167" s="3" t="s">
        <v>1131</v>
      </c>
    </row>
    <row r="168" spans="1:7" ht="45" customHeight="1" x14ac:dyDescent="0.25">
      <c r="A168" s="3" t="s">
        <v>881</v>
      </c>
      <c r="B168" s="3" t="s">
        <v>2906</v>
      </c>
      <c r="C168" s="3" t="s">
        <v>1131</v>
      </c>
      <c r="D168" s="3" t="s">
        <v>1131</v>
      </c>
      <c r="E168" s="3" t="s">
        <v>1131</v>
      </c>
      <c r="F168" s="3" t="s">
        <v>1131</v>
      </c>
      <c r="G168" s="3" t="s">
        <v>1131</v>
      </c>
    </row>
    <row r="169" spans="1:7" ht="45" customHeight="1" x14ac:dyDescent="0.25">
      <c r="A169" s="3" t="s">
        <v>884</v>
      </c>
      <c r="B169" s="3" t="s">
        <v>2907</v>
      </c>
      <c r="C169" s="3" t="s">
        <v>1131</v>
      </c>
      <c r="D169" s="3" t="s">
        <v>1131</v>
      </c>
      <c r="E169" s="3" t="s">
        <v>1131</v>
      </c>
      <c r="F169" s="3" t="s">
        <v>1131</v>
      </c>
      <c r="G169" s="3" t="s">
        <v>1131</v>
      </c>
    </row>
    <row r="170" spans="1:7" ht="45" customHeight="1" x14ac:dyDescent="0.25">
      <c r="A170" s="3" t="s">
        <v>888</v>
      </c>
      <c r="B170" s="3" t="s">
        <v>2908</v>
      </c>
      <c r="C170" s="3" t="s">
        <v>1131</v>
      </c>
      <c r="D170" s="3" t="s">
        <v>1131</v>
      </c>
      <c r="E170" s="3" t="s">
        <v>1131</v>
      </c>
      <c r="F170" s="3" t="s">
        <v>1131</v>
      </c>
      <c r="G170" s="3" t="s">
        <v>1131</v>
      </c>
    </row>
    <row r="171" spans="1:7" ht="45" customHeight="1" x14ac:dyDescent="0.25">
      <c r="A171" s="3" t="s">
        <v>892</v>
      </c>
      <c r="B171" s="3" t="s">
        <v>2909</v>
      </c>
      <c r="C171" s="3" t="s">
        <v>1131</v>
      </c>
      <c r="D171" s="3" t="s">
        <v>1131</v>
      </c>
      <c r="E171" s="3" t="s">
        <v>1131</v>
      </c>
      <c r="F171" s="3" t="s">
        <v>1131</v>
      </c>
      <c r="G171" s="3" t="s">
        <v>1131</v>
      </c>
    </row>
    <row r="172" spans="1:7" ht="45" customHeight="1" x14ac:dyDescent="0.25">
      <c r="A172" s="3" t="s">
        <v>896</v>
      </c>
      <c r="B172" s="3" t="s">
        <v>2910</v>
      </c>
      <c r="C172" s="3" t="s">
        <v>1131</v>
      </c>
      <c r="D172" s="3" t="s">
        <v>1131</v>
      </c>
      <c r="E172" s="3" t="s">
        <v>1131</v>
      </c>
      <c r="F172" s="3" t="s">
        <v>1131</v>
      </c>
      <c r="G172" s="3" t="s">
        <v>1131</v>
      </c>
    </row>
    <row r="173" spans="1:7" ht="45" customHeight="1" x14ac:dyDescent="0.25">
      <c r="A173" s="3" t="s">
        <v>900</v>
      </c>
      <c r="B173" s="3" t="s">
        <v>2911</v>
      </c>
      <c r="C173" s="3" t="s">
        <v>1131</v>
      </c>
      <c r="D173" s="3" t="s">
        <v>1131</v>
      </c>
      <c r="E173" s="3" t="s">
        <v>1131</v>
      </c>
      <c r="F173" s="3" t="s">
        <v>1131</v>
      </c>
      <c r="G173" s="3" t="s">
        <v>1131</v>
      </c>
    </row>
    <row r="174" spans="1:7" ht="45" customHeight="1" x14ac:dyDescent="0.25">
      <c r="A174" s="3" t="s">
        <v>903</v>
      </c>
      <c r="B174" s="3" t="s">
        <v>2912</v>
      </c>
      <c r="C174" s="3" t="s">
        <v>1131</v>
      </c>
      <c r="D174" s="3" t="s">
        <v>1131</v>
      </c>
      <c r="E174" s="3" t="s">
        <v>1131</v>
      </c>
      <c r="F174" s="3" t="s">
        <v>1131</v>
      </c>
      <c r="G174" s="3" t="s">
        <v>1131</v>
      </c>
    </row>
    <row r="175" spans="1:7" ht="45" customHeight="1" x14ac:dyDescent="0.25">
      <c r="A175" s="3" t="s">
        <v>906</v>
      </c>
      <c r="B175" s="3" t="s">
        <v>2913</v>
      </c>
      <c r="C175" s="3" t="s">
        <v>1131</v>
      </c>
      <c r="D175" s="3" t="s">
        <v>1131</v>
      </c>
      <c r="E175" s="3" t="s">
        <v>1131</v>
      </c>
      <c r="F175" s="3" t="s">
        <v>1131</v>
      </c>
      <c r="G175" s="3" t="s">
        <v>1131</v>
      </c>
    </row>
    <row r="176" spans="1:7" ht="45" customHeight="1" x14ac:dyDescent="0.25">
      <c r="A176" s="3" t="s">
        <v>910</v>
      </c>
      <c r="B176" s="3" t="s">
        <v>2914</v>
      </c>
      <c r="C176" s="3" t="s">
        <v>1131</v>
      </c>
      <c r="D176" s="3" t="s">
        <v>1131</v>
      </c>
      <c r="E176" s="3" t="s">
        <v>1131</v>
      </c>
      <c r="F176" s="3" t="s">
        <v>1131</v>
      </c>
      <c r="G176" s="3" t="s">
        <v>1131</v>
      </c>
    </row>
    <row r="177" spans="1:7" ht="45" customHeight="1" x14ac:dyDescent="0.25">
      <c r="A177" s="3" t="s">
        <v>912</v>
      </c>
      <c r="B177" s="3" t="s">
        <v>2915</v>
      </c>
      <c r="C177" s="3" t="s">
        <v>1131</v>
      </c>
      <c r="D177" s="3" t="s">
        <v>1131</v>
      </c>
      <c r="E177" s="3" t="s">
        <v>1131</v>
      </c>
      <c r="F177" s="3" t="s">
        <v>1131</v>
      </c>
      <c r="G177" s="3" t="s">
        <v>1131</v>
      </c>
    </row>
    <row r="178" spans="1:7" ht="45" customHeight="1" x14ac:dyDescent="0.25">
      <c r="A178" s="3" t="s">
        <v>915</v>
      </c>
      <c r="B178" s="3" t="s">
        <v>2916</v>
      </c>
      <c r="C178" s="3" t="s">
        <v>1131</v>
      </c>
      <c r="D178" s="3" t="s">
        <v>1131</v>
      </c>
      <c r="E178" s="3" t="s">
        <v>1131</v>
      </c>
      <c r="F178" s="3" t="s">
        <v>1131</v>
      </c>
      <c r="G178" s="3" t="s">
        <v>1131</v>
      </c>
    </row>
    <row r="179" spans="1:7" ht="45" customHeight="1" x14ac:dyDescent="0.25">
      <c r="A179" s="3" t="s">
        <v>920</v>
      </c>
      <c r="B179" s="3" t="s">
        <v>2917</v>
      </c>
      <c r="C179" s="3" t="s">
        <v>1131</v>
      </c>
      <c r="D179" s="3" t="s">
        <v>1131</v>
      </c>
      <c r="E179" s="3" t="s">
        <v>1131</v>
      </c>
      <c r="F179" s="3" t="s">
        <v>1131</v>
      </c>
      <c r="G179" s="3" t="s">
        <v>1131</v>
      </c>
    </row>
    <row r="180" spans="1:7" ht="45" customHeight="1" x14ac:dyDescent="0.25">
      <c r="A180" s="3" t="s">
        <v>923</v>
      </c>
      <c r="B180" s="3" t="s">
        <v>2918</v>
      </c>
      <c r="C180" s="3" t="s">
        <v>1131</v>
      </c>
      <c r="D180" s="3" t="s">
        <v>1131</v>
      </c>
      <c r="E180" s="3" t="s">
        <v>1131</v>
      </c>
      <c r="F180" s="3" t="s">
        <v>1131</v>
      </c>
      <c r="G180" s="3" t="s">
        <v>1131</v>
      </c>
    </row>
    <row r="181" spans="1:7" ht="45" customHeight="1" x14ac:dyDescent="0.25">
      <c r="A181" s="3" t="s">
        <v>929</v>
      </c>
      <c r="B181" s="3" t="s">
        <v>2919</v>
      </c>
      <c r="C181" s="3" t="s">
        <v>1131</v>
      </c>
      <c r="D181" s="3" t="s">
        <v>1131</v>
      </c>
      <c r="E181" s="3" t="s">
        <v>1131</v>
      </c>
      <c r="F181" s="3" t="s">
        <v>1131</v>
      </c>
      <c r="G181" s="3" t="s">
        <v>1131</v>
      </c>
    </row>
    <row r="182" spans="1:7" ht="45" customHeight="1" x14ac:dyDescent="0.25">
      <c r="A182" s="3" t="s">
        <v>933</v>
      </c>
      <c r="B182" s="3" t="s">
        <v>2920</v>
      </c>
      <c r="C182" s="3" t="s">
        <v>1131</v>
      </c>
      <c r="D182" s="3" t="s">
        <v>1131</v>
      </c>
      <c r="E182" s="3" t="s">
        <v>1131</v>
      </c>
      <c r="F182" s="3" t="s">
        <v>1131</v>
      </c>
      <c r="G182" s="3" t="s">
        <v>1131</v>
      </c>
    </row>
    <row r="183" spans="1:7" ht="45" customHeight="1" x14ac:dyDescent="0.25">
      <c r="A183" s="3" t="s">
        <v>938</v>
      </c>
      <c r="B183" s="3" t="s">
        <v>2921</v>
      </c>
      <c r="C183" s="3" t="s">
        <v>1131</v>
      </c>
      <c r="D183" s="3" t="s">
        <v>1131</v>
      </c>
      <c r="E183" s="3" t="s">
        <v>1131</v>
      </c>
      <c r="F183" s="3" t="s">
        <v>1131</v>
      </c>
      <c r="G183" s="3" t="s">
        <v>1131</v>
      </c>
    </row>
    <row r="184" spans="1:7" ht="45" customHeight="1" x14ac:dyDescent="0.25">
      <c r="A184" s="3" t="s">
        <v>942</v>
      </c>
      <c r="B184" s="3" t="s">
        <v>2922</v>
      </c>
      <c r="C184" s="3" t="s">
        <v>1131</v>
      </c>
      <c r="D184" s="3" t="s">
        <v>1131</v>
      </c>
      <c r="E184" s="3" t="s">
        <v>1131</v>
      </c>
      <c r="F184" s="3" t="s">
        <v>1131</v>
      </c>
      <c r="G184" s="3" t="s">
        <v>1131</v>
      </c>
    </row>
    <row r="185" spans="1:7" ht="45" customHeight="1" x14ac:dyDescent="0.25">
      <c r="A185" s="3" t="s">
        <v>947</v>
      </c>
      <c r="B185" s="3" t="s">
        <v>2923</v>
      </c>
      <c r="C185" s="3" t="s">
        <v>1131</v>
      </c>
      <c r="D185" s="3" t="s">
        <v>1131</v>
      </c>
      <c r="E185" s="3" t="s">
        <v>1131</v>
      </c>
      <c r="F185" s="3" t="s">
        <v>1131</v>
      </c>
      <c r="G185" s="3" t="s">
        <v>1131</v>
      </c>
    </row>
    <row r="186" spans="1:7" ht="45" customHeight="1" x14ac:dyDescent="0.25">
      <c r="A186" s="3" t="s">
        <v>951</v>
      </c>
      <c r="B186" s="3" t="s">
        <v>2924</v>
      </c>
      <c r="C186" s="3" t="s">
        <v>1131</v>
      </c>
      <c r="D186" s="3" t="s">
        <v>1131</v>
      </c>
      <c r="E186" s="3" t="s">
        <v>1131</v>
      </c>
      <c r="F186" s="3" t="s">
        <v>1131</v>
      </c>
      <c r="G186" s="3" t="s">
        <v>1131</v>
      </c>
    </row>
    <row r="187" spans="1:7" ht="45" customHeight="1" x14ac:dyDescent="0.25">
      <c r="A187" s="3" t="s">
        <v>955</v>
      </c>
      <c r="B187" s="3" t="s">
        <v>2925</v>
      </c>
      <c r="C187" s="3" t="s">
        <v>1131</v>
      </c>
      <c r="D187" s="3" t="s">
        <v>1131</v>
      </c>
      <c r="E187" s="3" t="s">
        <v>1131</v>
      </c>
      <c r="F187" s="3" t="s">
        <v>1131</v>
      </c>
      <c r="G187" s="3" t="s">
        <v>1131</v>
      </c>
    </row>
    <row r="188" spans="1:7" ht="45" customHeight="1" x14ac:dyDescent="0.25">
      <c r="A188" s="3" t="s">
        <v>961</v>
      </c>
      <c r="B188" s="3" t="s">
        <v>2926</v>
      </c>
      <c r="C188" s="3" t="s">
        <v>1131</v>
      </c>
      <c r="D188" s="3" t="s">
        <v>1131</v>
      </c>
      <c r="E188" s="3" t="s">
        <v>1131</v>
      </c>
      <c r="F188" s="3" t="s">
        <v>1131</v>
      </c>
      <c r="G188" s="3" t="s">
        <v>1131</v>
      </c>
    </row>
    <row r="189" spans="1:7" ht="45" customHeight="1" x14ac:dyDescent="0.25">
      <c r="A189" s="3" t="s">
        <v>966</v>
      </c>
      <c r="B189" s="3" t="s">
        <v>2927</v>
      </c>
      <c r="C189" s="3" t="s">
        <v>1131</v>
      </c>
      <c r="D189" s="3" t="s">
        <v>1131</v>
      </c>
      <c r="E189" s="3" t="s">
        <v>1131</v>
      </c>
      <c r="F189" s="3" t="s">
        <v>1131</v>
      </c>
      <c r="G189" s="3" t="s">
        <v>1131</v>
      </c>
    </row>
    <row r="190" spans="1:7" ht="45" customHeight="1" x14ac:dyDescent="0.25">
      <c r="A190" s="3" t="s">
        <v>969</v>
      </c>
      <c r="B190" s="3" t="s">
        <v>2928</v>
      </c>
      <c r="C190" s="3" t="s">
        <v>1131</v>
      </c>
      <c r="D190" s="3" t="s">
        <v>1131</v>
      </c>
      <c r="E190" s="3" t="s">
        <v>1131</v>
      </c>
      <c r="F190" s="3" t="s">
        <v>1131</v>
      </c>
      <c r="G190" s="3" t="s">
        <v>1131</v>
      </c>
    </row>
    <row r="191" spans="1:7" ht="45" customHeight="1" x14ac:dyDescent="0.25">
      <c r="A191" s="3" t="s">
        <v>973</v>
      </c>
      <c r="B191" s="3" t="s">
        <v>2929</v>
      </c>
      <c r="C191" s="3" t="s">
        <v>1131</v>
      </c>
      <c r="D191" s="3" t="s">
        <v>1131</v>
      </c>
      <c r="E191" s="3" t="s">
        <v>1131</v>
      </c>
      <c r="F191" s="3" t="s">
        <v>1131</v>
      </c>
      <c r="G191" s="3" t="s">
        <v>1131</v>
      </c>
    </row>
    <row r="192" spans="1:7" ht="45" customHeight="1" x14ac:dyDescent="0.25">
      <c r="A192" s="3" t="s">
        <v>976</v>
      </c>
      <c r="B192" s="3" t="s">
        <v>2930</v>
      </c>
      <c r="C192" s="3" t="s">
        <v>1131</v>
      </c>
      <c r="D192" s="3" t="s">
        <v>1131</v>
      </c>
      <c r="E192" s="3" t="s">
        <v>1131</v>
      </c>
      <c r="F192" s="3" t="s">
        <v>1131</v>
      </c>
      <c r="G192" s="3" t="s">
        <v>1131</v>
      </c>
    </row>
    <row r="193" spans="1:7" ht="45" customHeight="1" x14ac:dyDescent="0.25">
      <c r="A193" s="3" t="s">
        <v>980</v>
      </c>
      <c r="B193" s="3" t="s">
        <v>2931</v>
      </c>
      <c r="C193" s="3" t="s">
        <v>1131</v>
      </c>
      <c r="D193" s="3" t="s">
        <v>1131</v>
      </c>
      <c r="E193" s="3" t="s">
        <v>1131</v>
      </c>
      <c r="F193" s="3" t="s">
        <v>1131</v>
      </c>
      <c r="G193" s="3" t="s">
        <v>1131</v>
      </c>
    </row>
    <row r="194" spans="1:7" ht="45" customHeight="1" x14ac:dyDescent="0.25">
      <c r="A194" s="3" t="s">
        <v>985</v>
      </c>
      <c r="B194" s="3" t="s">
        <v>2932</v>
      </c>
      <c r="C194" s="3" t="s">
        <v>1131</v>
      </c>
      <c r="D194" s="3" t="s">
        <v>1131</v>
      </c>
      <c r="E194" s="3" t="s">
        <v>1131</v>
      </c>
      <c r="F194" s="3" t="s">
        <v>1131</v>
      </c>
      <c r="G194" s="3" t="s">
        <v>1131</v>
      </c>
    </row>
    <row r="195" spans="1:7" ht="45" customHeight="1" x14ac:dyDescent="0.25">
      <c r="A195" s="3" t="s">
        <v>990</v>
      </c>
      <c r="B195" s="3" t="s">
        <v>2933</v>
      </c>
      <c r="C195" s="3" t="s">
        <v>1131</v>
      </c>
      <c r="D195" s="3" t="s">
        <v>1131</v>
      </c>
      <c r="E195" s="3" t="s">
        <v>1131</v>
      </c>
      <c r="F195" s="3" t="s">
        <v>1131</v>
      </c>
      <c r="G195" s="3" t="s">
        <v>1131</v>
      </c>
    </row>
    <row r="196" spans="1:7" ht="45" customHeight="1" x14ac:dyDescent="0.25">
      <c r="A196" s="3" t="s">
        <v>993</v>
      </c>
      <c r="B196" s="3" t="s">
        <v>2934</v>
      </c>
      <c r="C196" s="3" t="s">
        <v>1131</v>
      </c>
      <c r="D196" s="3" t="s">
        <v>1131</v>
      </c>
      <c r="E196" s="3" t="s">
        <v>1131</v>
      </c>
      <c r="F196" s="3" t="s">
        <v>1131</v>
      </c>
      <c r="G196" s="3" t="s">
        <v>1131</v>
      </c>
    </row>
    <row r="197" spans="1:7" ht="45" customHeight="1" x14ac:dyDescent="0.25">
      <c r="A197" s="3" t="s">
        <v>997</v>
      </c>
      <c r="B197" s="3" t="s">
        <v>2935</v>
      </c>
      <c r="C197" s="3" t="s">
        <v>1131</v>
      </c>
      <c r="D197" s="3" t="s">
        <v>1131</v>
      </c>
      <c r="E197" s="3" t="s">
        <v>1131</v>
      </c>
      <c r="F197" s="3" t="s">
        <v>1131</v>
      </c>
      <c r="G197" s="3" t="s">
        <v>1131</v>
      </c>
    </row>
    <row r="198" spans="1:7" ht="45" customHeight="1" x14ac:dyDescent="0.25">
      <c r="A198" s="3" t="s">
        <v>1001</v>
      </c>
      <c r="B198" s="3" t="s">
        <v>2936</v>
      </c>
      <c r="C198" s="3" t="s">
        <v>1131</v>
      </c>
      <c r="D198" s="3" t="s">
        <v>1131</v>
      </c>
      <c r="E198" s="3" t="s">
        <v>1131</v>
      </c>
      <c r="F198" s="3" t="s">
        <v>1131</v>
      </c>
      <c r="G198" s="3" t="s">
        <v>1131</v>
      </c>
    </row>
    <row r="199" spans="1:7" ht="45" customHeight="1" x14ac:dyDescent="0.25">
      <c r="A199" s="3" t="s">
        <v>1005</v>
      </c>
      <c r="B199" s="3" t="s">
        <v>2937</v>
      </c>
      <c r="C199" s="3" t="s">
        <v>1131</v>
      </c>
      <c r="D199" s="3" t="s">
        <v>1131</v>
      </c>
      <c r="E199" s="3" t="s">
        <v>1131</v>
      </c>
      <c r="F199" s="3" t="s">
        <v>1131</v>
      </c>
      <c r="G199" s="3" t="s">
        <v>1131</v>
      </c>
    </row>
    <row r="200" spans="1:7" ht="45" customHeight="1" x14ac:dyDescent="0.25">
      <c r="A200" s="3" t="s">
        <v>1008</v>
      </c>
      <c r="B200" s="3" t="s">
        <v>2938</v>
      </c>
      <c r="C200" s="3" t="s">
        <v>1131</v>
      </c>
      <c r="D200" s="3" t="s">
        <v>1131</v>
      </c>
      <c r="E200" s="3" t="s">
        <v>1131</v>
      </c>
      <c r="F200" s="3" t="s">
        <v>1131</v>
      </c>
      <c r="G200" s="3" t="s">
        <v>1131</v>
      </c>
    </row>
    <row r="201" spans="1:7" ht="45" customHeight="1" x14ac:dyDescent="0.25">
      <c r="A201" s="3" t="s">
        <v>1011</v>
      </c>
      <c r="B201" s="3" t="s">
        <v>2939</v>
      </c>
      <c r="C201" s="3" t="s">
        <v>1131</v>
      </c>
      <c r="D201" s="3" t="s">
        <v>1131</v>
      </c>
      <c r="E201" s="3" t="s">
        <v>1131</v>
      </c>
      <c r="F201" s="3" t="s">
        <v>1131</v>
      </c>
      <c r="G201" s="3" t="s">
        <v>1131</v>
      </c>
    </row>
    <row r="202" spans="1:7" ht="45" customHeight="1" x14ac:dyDescent="0.25">
      <c r="A202" s="3" t="s">
        <v>1014</v>
      </c>
      <c r="B202" s="3" t="s">
        <v>2940</v>
      </c>
      <c r="C202" s="3" t="s">
        <v>1131</v>
      </c>
      <c r="D202" s="3" t="s">
        <v>1131</v>
      </c>
      <c r="E202" s="3" t="s">
        <v>1131</v>
      </c>
      <c r="F202" s="3" t="s">
        <v>1131</v>
      </c>
      <c r="G202" s="3" t="s">
        <v>1131</v>
      </c>
    </row>
    <row r="203" spans="1:7" ht="45" customHeight="1" x14ac:dyDescent="0.25">
      <c r="A203" s="3" t="s">
        <v>1018</v>
      </c>
      <c r="B203" s="3" t="s">
        <v>2941</v>
      </c>
      <c r="C203" s="3" t="s">
        <v>1131</v>
      </c>
      <c r="D203" s="3" t="s">
        <v>1131</v>
      </c>
      <c r="E203" s="3" t="s">
        <v>1131</v>
      </c>
      <c r="F203" s="3" t="s">
        <v>1131</v>
      </c>
      <c r="G203" s="3" t="s">
        <v>1131</v>
      </c>
    </row>
    <row r="204" spans="1:7" ht="45" customHeight="1" x14ac:dyDescent="0.25">
      <c r="A204" s="3" t="s">
        <v>1022</v>
      </c>
      <c r="B204" s="3" t="s">
        <v>2942</v>
      </c>
      <c r="C204" s="3" t="s">
        <v>1131</v>
      </c>
      <c r="D204" s="3" t="s">
        <v>1131</v>
      </c>
      <c r="E204" s="3" t="s">
        <v>1131</v>
      </c>
      <c r="F204" s="3" t="s">
        <v>1131</v>
      </c>
      <c r="G204" s="3" t="s">
        <v>1131</v>
      </c>
    </row>
    <row r="205" spans="1:7" ht="45" customHeight="1" x14ac:dyDescent="0.25">
      <c r="A205" s="3" t="s">
        <v>1025</v>
      </c>
      <c r="B205" s="3" t="s">
        <v>2943</v>
      </c>
      <c r="C205" s="3" t="s">
        <v>1131</v>
      </c>
      <c r="D205" s="3" t="s">
        <v>1131</v>
      </c>
      <c r="E205" s="3" t="s">
        <v>1131</v>
      </c>
      <c r="F205" s="3" t="s">
        <v>1131</v>
      </c>
      <c r="G205" s="3" t="s">
        <v>1131</v>
      </c>
    </row>
    <row r="206" spans="1:7" ht="45" customHeight="1" x14ac:dyDescent="0.25">
      <c r="A206" s="3" t="s">
        <v>1029</v>
      </c>
      <c r="B206" s="3" t="s">
        <v>2944</v>
      </c>
      <c r="C206" s="3" t="s">
        <v>1131</v>
      </c>
      <c r="D206" s="3" t="s">
        <v>1131</v>
      </c>
      <c r="E206" s="3" t="s">
        <v>1131</v>
      </c>
      <c r="F206" s="3" t="s">
        <v>1131</v>
      </c>
      <c r="G206" s="3" t="s">
        <v>1131</v>
      </c>
    </row>
    <row r="207" spans="1:7" ht="45" customHeight="1" x14ac:dyDescent="0.25">
      <c r="A207" s="3" t="s">
        <v>1035</v>
      </c>
      <c r="B207" s="3" t="s">
        <v>2945</v>
      </c>
      <c r="C207" s="3" t="s">
        <v>1131</v>
      </c>
      <c r="D207" s="3" t="s">
        <v>1131</v>
      </c>
      <c r="E207" s="3" t="s">
        <v>1131</v>
      </c>
      <c r="F207" s="3" t="s">
        <v>1131</v>
      </c>
      <c r="G207" s="3" t="s">
        <v>1131</v>
      </c>
    </row>
    <row r="208" spans="1:7" ht="45" customHeight="1" x14ac:dyDescent="0.25">
      <c r="A208" s="3" t="s">
        <v>1039</v>
      </c>
      <c r="B208" s="3" t="s">
        <v>2946</v>
      </c>
      <c r="C208" s="3" t="s">
        <v>1131</v>
      </c>
      <c r="D208" s="3" t="s">
        <v>1131</v>
      </c>
      <c r="E208" s="3" t="s">
        <v>1131</v>
      </c>
      <c r="F208" s="3" t="s">
        <v>1131</v>
      </c>
      <c r="G208" s="3" t="s">
        <v>1131</v>
      </c>
    </row>
    <row r="209" spans="1:7" ht="45" customHeight="1" x14ac:dyDescent="0.25">
      <c r="A209" s="3" t="s">
        <v>1043</v>
      </c>
      <c r="B209" s="3" t="s">
        <v>2947</v>
      </c>
      <c r="C209" s="3" t="s">
        <v>1131</v>
      </c>
      <c r="D209" s="3" t="s">
        <v>1131</v>
      </c>
      <c r="E209" s="3" t="s">
        <v>1131</v>
      </c>
      <c r="F209" s="3" t="s">
        <v>1131</v>
      </c>
      <c r="G209" s="3" t="s">
        <v>1131</v>
      </c>
    </row>
    <row r="210" spans="1:7" ht="45" customHeight="1" x14ac:dyDescent="0.25">
      <c r="A210" s="3" t="s">
        <v>1049</v>
      </c>
      <c r="B210" s="3" t="s">
        <v>2948</v>
      </c>
      <c r="C210" s="3" t="s">
        <v>1131</v>
      </c>
      <c r="D210" s="3" t="s">
        <v>1131</v>
      </c>
      <c r="E210" s="3" t="s">
        <v>1131</v>
      </c>
      <c r="F210" s="3" t="s">
        <v>1131</v>
      </c>
      <c r="G210" s="3" t="s">
        <v>1131</v>
      </c>
    </row>
    <row r="211" spans="1:7" ht="45" customHeight="1" x14ac:dyDescent="0.25">
      <c r="A211" s="3" t="s">
        <v>1052</v>
      </c>
      <c r="B211" s="3" t="s">
        <v>2949</v>
      </c>
      <c r="C211" s="3" t="s">
        <v>1131</v>
      </c>
      <c r="D211" s="3" t="s">
        <v>1131</v>
      </c>
      <c r="E211" s="3" t="s">
        <v>1131</v>
      </c>
      <c r="F211" s="3" t="s">
        <v>1131</v>
      </c>
      <c r="G211" s="3" t="s">
        <v>1131</v>
      </c>
    </row>
    <row r="212" spans="1:7" ht="45" customHeight="1" x14ac:dyDescent="0.25">
      <c r="A212" s="3" t="s">
        <v>1055</v>
      </c>
      <c r="B212" s="3" t="s">
        <v>2950</v>
      </c>
      <c r="C212" s="3" t="s">
        <v>1131</v>
      </c>
      <c r="D212" s="3" t="s">
        <v>1131</v>
      </c>
      <c r="E212" s="3" t="s">
        <v>1131</v>
      </c>
      <c r="F212" s="3" t="s">
        <v>1131</v>
      </c>
      <c r="G212" s="3" t="s">
        <v>1131</v>
      </c>
    </row>
    <row r="213" spans="1:7" ht="45" customHeight="1" x14ac:dyDescent="0.25">
      <c r="A213" s="3" t="s">
        <v>1059</v>
      </c>
      <c r="B213" s="3" t="s">
        <v>2951</v>
      </c>
      <c r="C213" s="3" t="s">
        <v>1131</v>
      </c>
      <c r="D213" s="3" t="s">
        <v>1131</v>
      </c>
      <c r="E213" s="3" t="s">
        <v>1131</v>
      </c>
      <c r="F213" s="3" t="s">
        <v>1131</v>
      </c>
      <c r="G213" s="3" t="s">
        <v>1131</v>
      </c>
    </row>
    <row r="214" spans="1:7" ht="45" customHeight="1" x14ac:dyDescent="0.25">
      <c r="A214" s="3" t="s">
        <v>1062</v>
      </c>
      <c r="B214" s="3" t="s">
        <v>2952</v>
      </c>
      <c r="C214" s="3" t="s">
        <v>1131</v>
      </c>
      <c r="D214" s="3" t="s">
        <v>1131</v>
      </c>
      <c r="E214" s="3" t="s">
        <v>1131</v>
      </c>
      <c r="F214" s="3" t="s">
        <v>1131</v>
      </c>
      <c r="G214" s="3" t="s">
        <v>1131</v>
      </c>
    </row>
    <row r="215" spans="1:7" ht="45" customHeight="1" x14ac:dyDescent="0.25">
      <c r="A215" s="3" t="s">
        <v>1066</v>
      </c>
      <c r="B215" s="3" t="s">
        <v>2953</v>
      </c>
      <c r="C215" s="3" t="s">
        <v>1131</v>
      </c>
      <c r="D215" s="3" t="s">
        <v>1131</v>
      </c>
      <c r="E215" s="3" t="s">
        <v>1131</v>
      </c>
      <c r="F215" s="3" t="s">
        <v>1131</v>
      </c>
      <c r="G215" s="3" t="s">
        <v>1131</v>
      </c>
    </row>
    <row r="216" spans="1:7" ht="45" customHeight="1" x14ac:dyDescent="0.25">
      <c r="A216" s="3" t="s">
        <v>1070</v>
      </c>
      <c r="B216" s="3" t="s">
        <v>2954</v>
      </c>
      <c r="C216" s="3" t="s">
        <v>1131</v>
      </c>
      <c r="D216" s="3" t="s">
        <v>1131</v>
      </c>
      <c r="E216" s="3" t="s">
        <v>1131</v>
      </c>
      <c r="F216" s="3" t="s">
        <v>1131</v>
      </c>
      <c r="G216" s="3" t="s">
        <v>1131</v>
      </c>
    </row>
    <row r="217" spans="1:7" ht="45" customHeight="1" x14ac:dyDescent="0.25">
      <c r="A217" s="3" t="s">
        <v>1074</v>
      </c>
      <c r="B217" s="3" t="s">
        <v>2955</v>
      </c>
      <c r="C217" s="3" t="s">
        <v>1131</v>
      </c>
      <c r="D217" s="3" t="s">
        <v>1131</v>
      </c>
      <c r="E217" s="3" t="s">
        <v>1131</v>
      </c>
      <c r="F217" s="3" t="s">
        <v>1131</v>
      </c>
      <c r="G217" s="3" t="s">
        <v>1131</v>
      </c>
    </row>
    <row r="218" spans="1:7" ht="45" customHeight="1" x14ac:dyDescent="0.25">
      <c r="A218" s="3" t="s">
        <v>1077</v>
      </c>
      <c r="B218" s="3" t="s">
        <v>2956</v>
      </c>
      <c r="C218" s="3" t="s">
        <v>1131</v>
      </c>
      <c r="D218" s="3" t="s">
        <v>1131</v>
      </c>
      <c r="E218" s="3" t="s">
        <v>1131</v>
      </c>
      <c r="F218" s="3" t="s">
        <v>1131</v>
      </c>
      <c r="G218" s="3" t="s">
        <v>1131</v>
      </c>
    </row>
    <row r="219" spans="1:7" ht="45" customHeight="1" x14ac:dyDescent="0.25">
      <c r="A219" s="3" t="s">
        <v>1082</v>
      </c>
      <c r="B219" s="3" t="s">
        <v>2957</v>
      </c>
      <c r="C219" s="3" t="s">
        <v>1131</v>
      </c>
      <c r="D219" s="3" t="s">
        <v>1131</v>
      </c>
      <c r="E219" s="3" t="s">
        <v>1131</v>
      </c>
      <c r="F219" s="3" t="s">
        <v>1131</v>
      </c>
      <c r="G219" s="3" t="s">
        <v>1131</v>
      </c>
    </row>
    <row r="220" spans="1:7" ht="45" customHeight="1" x14ac:dyDescent="0.25">
      <c r="A220" s="3" t="s">
        <v>1087</v>
      </c>
      <c r="B220" s="3" t="s">
        <v>2958</v>
      </c>
      <c r="C220" s="3" t="s">
        <v>1131</v>
      </c>
      <c r="D220" s="3" t="s">
        <v>1131</v>
      </c>
      <c r="E220" s="3" t="s">
        <v>1131</v>
      </c>
      <c r="F220" s="3" t="s">
        <v>1131</v>
      </c>
      <c r="G220" s="3" t="s">
        <v>1131</v>
      </c>
    </row>
    <row r="221" spans="1:7" ht="45" customHeight="1" x14ac:dyDescent="0.25">
      <c r="A221" s="3" t="s">
        <v>1091</v>
      </c>
      <c r="B221" s="3" t="s">
        <v>2959</v>
      </c>
      <c r="C221" s="3" t="s">
        <v>1131</v>
      </c>
      <c r="D221" s="3" t="s">
        <v>1131</v>
      </c>
      <c r="E221" s="3" t="s">
        <v>1131</v>
      </c>
      <c r="F221" s="3" t="s">
        <v>1131</v>
      </c>
      <c r="G221" s="3" t="s">
        <v>1131</v>
      </c>
    </row>
    <row r="222" spans="1:7" ht="45" customHeight="1" x14ac:dyDescent="0.25">
      <c r="A222" s="3" t="s">
        <v>1097</v>
      </c>
      <c r="B222" s="3" t="s">
        <v>2960</v>
      </c>
      <c r="C222" s="3" t="s">
        <v>1131</v>
      </c>
      <c r="D222" s="3" t="s">
        <v>1131</v>
      </c>
      <c r="E222" s="3" t="s">
        <v>1131</v>
      </c>
      <c r="F222" s="3" t="s">
        <v>1131</v>
      </c>
      <c r="G222" s="3" t="s">
        <v>1131</v>
      </c>
    </row>
    <row r="223" spans="1:7" ht="45" customHeight="1" x14ac:dyDescent="0.25">
      <c r="A223" s="3" t="s">
        <v>1102</v>
      </c>
      <c r="B223" s="3" t="s">
        <v>2961</v>
      </c>
      <c r="C223" s="3" t="s">
        <v>1131</v>
      </c>
      <c r="D223" s="3" t="s">
        <v>1131</v>
      </c>
      <c r="E223" s="3" t="s">
        <v>1131</v>
      </c>
      <c r="F223" s="3" t="s">
        <v>1131</v>
      </c>
      <c r="G223" s="3" t="s">
        <v>1131</v>
      </c>
    </row>
    <row r="224" spans="1:7" ht="45" customHeight="1" x14ac:dyDescent="0.25">
      <c r="A224" s="3" t="s">
        <v>1108</v>
      </c>
      <c r="B224" s="3" t="s">
        <v>2962</v>
      </c>
      <c r="C224" s="3" t="s">
        <v>1131</v>
      </c>
      <c r="D224" s="3" t="s">
        <v>1131</v>
      </c>
      <c r="E224" s="3" t="s">
        <v>1131</v>
      </c>
      <c r="F224" s="3" t="s">
        <v>1131</v>
      </c>
      <c r="G224" s="3" t="s">
        <v>1131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2963</v>
      </c>
      <c r="D2" t="s">
        <v>2964</v>
      </c>
      <c r="E2" t="s">
        <v>2965</v>
      </c>
      <c r="F2" t="s">
        <v>2966</v>
      </c>
      <c r="G2" t="s">
        <v>2967</v>
      </c>
    </row>
    <row r="3" spans="1:7" x14ac:dyDescent="0.25">
      <c r="A3" s="1" t="s">
        <v>1124</v>
      </c>
      <c r="B3" s="1"/>
      <c r="C3" s="1" t="s">
        <v>2968</v>
      </c>
      <c r="D3" s="1" t="s">
        <v>2969</v>
      </c>
      <c r="E3" s="1" t="s">
        <v>2970</v>
      </c>
      <c r="F3" s="1" t="s">
        <v>2971</v>
      </c>
      <c r="G3" s="1" t="s">
        <v>2972</v>
      </c>
    </row>
    <row r="4" spans="1:7" ht="45" customHeight="1" x14ac:dyDescent="0.25">
      <c r="A4" s="3" t="s">
        <v>95</v>
      </c>
      <c r="B4" s="3" t="s">
        <v>2973</v>
      </c>
      <c r="C4" s="3" t="s">
        <v>1131</v>
      </c>
      <c r="D4" s="3" t="s">
        <v>1131</v>
      </c>
      <c r="E4" s="3" t="s">
        <v>1131</v>
      </c>
      <c r="F4" s="3" t="s">
        <v>1131</v>
      </c>
      <c r="G4" s="3" t="s">
        <v>1131</v>
      </c>
    </row>
    <row r="5" spans="1:7" ht="45" customHeight="1" x14ac:dyDescent="0.25">
      <c r="A5" s="3" t="s">
        <v>107</v>
      </c>
      <c r="B5" s="3" t="s">
        <v>2974</v>
      </c>
      <c r="C5" s="3" t="s">
        <v>1131</v>
      </c>
      <c r="D5" s="3" t="s">
        <v>1131</v>
      </c>
      <c r="E5" s="3" t="s">
        <v>1131</v>
      </c>
      <c r="F5" s="3" t="s">
        <v>1131</v>
      </c>
      <c r="G5" s="3" t="s">
        <v>1131</v>
      </c>
    </row>
    <row r="6" spans="1:7" ht="45" customHeight="1" x14ac:dyDescent="0.25">
      <c r="A6" s="3" t="s">
        <v>115</v>
      </c>
      <c r="B6" s="3" t="s">
        <v>2975</v>
      </c>
      <c r="C6" s="3" t="s">
        <v>1131</v>
      </c>
      <c r="D6" s="3" t="s">
        <v>1131</v>
      </c>
      <c r="E6" s="3" t="s">
        <v>1131</v>
      </c>
      <c r="F6" s="3" t="s">
        <v>1131</v>
      </c>
      <c r="G6" s="3" t="s">
        <v>1131</v>
      </c>
    </row>
    <row r="7" spans="1:7" ht="45" customHeight="1" x14ac:dyDescent="0.25">
      <c r="A7" s="3" t="s">
        <v>123</v>
      </c>
      <c r="B7" s="3" t="s">
        <v>2976</v>
      </c>
      <c r="C7" s="3" t="s">
        <v>1131</v>
      </c>
      <c r="D7" s="3" t="s">
        <v>1131</v>
      </c>
      <c r="E7" s="3" t="s">
        <v>1131</v>
      </c>
      <c r="F7" s="3" t="s">
        <v>1131</v>
      </c>
      <c r="G7" s="3" t="s">
        <v>1131</v>
      </c>
    </row>
    <row r="8" spans="1:7" ht="45" customHeight="1" x14ac:dyDescent="0.25">
      <c r="A8" s="3" t="s">
        <v>131</v>
      </c>
      <c r="B8" s="3" t="s">
        <v>2977</v>
      </c>
      <c r="C8" s="3" t="s">
        <v>1131</v>
      </c>
      <c r="D8" s="3" t="s">
        <v>1131</v>
      </c>
      <c r="E8" s="3" t="s">
        <v>1131</v>
      </c>
      <c r="F8" s="3" t="s">
        <v>1131</v>
      </c>
      <c r="G8" s="3" t="s">
        <v>1131</v>
      </c>
    </row>
    <row r="9" spans="1:7" ht="45" customHeight="1" x14ac:dyDescent="0.25">
      <c r="A9" s="3" t="s">
        <v>135</v>
      </c>
      <c r="B9" s="3" t="s">
        <v>2978</v>
      </c>
      <c r="C9" s="3" t="s">
        <v>1131</v>
      </c>
      <c r="D9" s="3" t="s">
        <v>1131</v>
      </c>
      <c r="E9" s="3" t="s">
        <v>1131</v>
      </c>
      <c r="F9" s="3" t="s">
        <v>1131</v>
      </c>
      <c r="G9" s="3" t="s">
        <v>1131</v>
      </c>
    </row>
    <row r="10" spans="1:7" ht="45" customHeight="1" x14ac:dyDescent="0.25">
      <c r="A10" s="3" t="s">
        <v>140</v>
      </c>
      <c r="B10" s="3" t="s">
        <v>2979</v>
      </c>
      <c r="C10" s="3" t="s">
        <v>1131</v>
      </c>
      <c r="D10" s="3" t="s">
        <v>1131</v>
      </c>
      <c r="E10" s="3" t="s">
        <v>1131</v>
      </c>
      <c r="F10" s="3" t="s">
        <v>1131</v>
      </c>
      <c r="G10" s="3" t="s">
        <v>1131</v>
      </c>
    </row>
    <row r="11" spans="1:7" ht="45" customHeight="1" x14ac:dyDescent="0.25">
      <c r="A11" s="3" t="s">
        <v>147</v>
      </c>
      <c r="B11" s="3" t="s">
        <v>2980</v>
      </c>
      <c r="C11" s="3" t="s">
        <v>1131</v>
      </c>
      <c r="D11" s="3" t="s">
        <v>1131</v>
      </c>
      <c r="E11" s="3" t="s">
        <v>1131</v>
      </c>
      <c r="F11" s="3" t="s">
        <v>1131</v>
      </c>
      <c r="G11" s="3" t="s">
        <v>1131</v>
      </c>
    </row>
    <row r="12" spans="1:7" ht="45" customHeight="1" x14ac:dyDescent="0.25">
      <c r="A12" s="3" t="s">
        <v>154</v>
      </c>
      <c r="B12" s="3" t="s">
        <v>2981</v>
      </c>
      <c r="C12" s="3" t="s">
        <v>1131</v>
      </c>
      <c r="D12" s="3" t="s">
        <v>1131</v>
      </c>
      <c r="E12" s="3" t="s">
        <v>1131</v>
      </c>
      <c r="F12" s="3" t="s">
        <v>1131</v>
      </c>
      <c r="G12" s="3" t="s">
        <v>1131</v>
      </c>
    </row>
    <row r="13" spans="1:7" ht="45" customHeight="1" x14ac:dyDescent="0.25">
      <c r="A13" s="3" t="s">
        <v>162</v>
      </c>
      <c r="B13" s="3" t="s">
        <v>2982</v>
      </c>
      <c r="C13" s="3" t="s">
        <v>1131</v>
      </c>
      <c r="D13" s="3" t="s">
        <v>1131</v>
      </c>
      <c r="E13" s="3" t="s">
        <v>1131</v>
      </c>
      <c r="F13" s="3" t="s">
        <v>1131</v>
      </c>
      <c r="G13" s="3" t="s">
        <v>1131</v>
      </c>
    </row>
    <row r="14" spans="1:7" ht="45" customHeight="1" x14ac:dyDescent="0.25">
      <c r="A14" s="3" t="s">
        <v>166</v>
      </c>
      <c r="B14" s="3" t="s">
        <v>2983</v>
      </c>
      <c r="C14" s="3" t="s">
        <v>1131</v>
      </c>
      <c r="D14" s="3" t="s">
        <v>1131</v>
      </c>
      <c r="E14" s="3" t="s">
        <v>1131</v>
      </c>
      <c r="F14" s="3" t="s">
        <v>1131</v>
      </c>
      <c r="G14" s="3" t="s">
        <v>1131</v>
      </c>
    </row>
    <row r="15" spans="1:7" ht="45" customHeight="1" x14ac:dyDescent="0.25">
      <c r="A15" s="3" t="s">
        <v>173</v>
      </c>
      <c r="B15" s="3" t="s">
        <v>2984</v>
      </c>
      <c r="C15" s="3" t="s">
        <v>1131</v>
      </c>
      <c r="D15" s="3" t="s">
        <v>1131</v>
      </c>
      <c r="E15" s="3" t="s">
        <v>1131</v>
      </c>
      <c r="F15" s="3" t="s">
        <v>1131</v>
      </c>
      <c r="G15" s="3" t="s">
        <v>1131</v>
      </c>
    </row>
    <row r="16" spans="1:7" ht="45" customHeight="1" x14ac:dyDescent="0.25">
      <c r="A16" s="3" t="s">
        <v>178</v>
      </c>
      <c r="B16" s="3" t="s">
        <v>2985</v>
      </c>
      <c r="C16" s="3" t="s">
        <v>1131</v>
      </c>
      <c r="D16" s="3" t="s">
        <v>1131</v>
      </c>
      <c r="E16" s="3" t="s">
        <v>1131</v>
      </c>
      <c r="F16" s="3" t="s">
        <v>1131</v>
      </c>
      <c r="G16" s="3" t="s">
        <v>1131</v>
      </c>
    </row>
    <row r="17" spans="1:7" ht="45" customHeight="1" x14ac:dyDescent="0.25">
      <c r="A17" s="3" t="s">
        <v>182</v>
      </c>
      <c r="B17" s="3" t="s">
        <v>2986</v>
      </c>
      <c r="C17" s="3" t="s">
        <v>1131</v>
      </c>
      <c r="D17" s="3" t="s">
        <v>1131</v>
      </c>
      <c r="E17" s="3" t="s">
        <v>1131</v>
      </c>
      <c r="F17" s="3" t="s">
        <v>1131</v>
      </c>
      <c r="G17" s="3" t="s">
        <v>1131</v>
      </c>
    </row>
    <row r="18" spans="1:7" ht="45" customHeight="1" x14ac:dyDescent="0.25">
      <c r="A18" s="3" t="s">
        <v>187</v>
      </c>
      <c r="B18" s="3" t="s">
        <v>2987</v>
      </c>
      <c r="C18" s="3" t="s">
        <v>1131</v>
      </c>
      <c r="D18" s="3" t="s">
        <v>1131</v>
      </c>
      <c r="E18" s="3" t="s">
        <v>1131</v>
      </c>
      <c r="F18" s="3" t="s">
        <v>1131</v>
      </c>
      <c r="G18" s="3" t="s">
        <v>1131</v>
      </c>
    </row>
    <row r="19" spans="1:7" ht="45" customHeight="1" x14ac:dyDescent="0.25">
      <c r="A19" s="3" t="s">
        <v>191</v>
      </c>
      <c r="B19" s="3" t="s">
        <v>2988</v>
      </c>
      <c r="C19" s="3" t="s">
        <v>1131</v>
      </c>
      <c r="D19" s="3" t="s">
        <v>1131</v>
      </c>
      <c r="E19" s="3" t="s">
        <v>1131</v>
      </c>
      <c r="F19" s="3" t="s">
        <v>1131</v>
      </c>
      <c r="G19" s="3" t="s">
        <v>1131</v>
      </c>
    </row>
    <row r="20" spans="1:7" ht="45" customHeight="1" x14ac:dyDescent="0.25">
      <c r="A20" s="3" t="s">
        <v>195</v>
      </c>
      <c r="B20" s="3" t="s">
        <v>2989</v>
      </c>
      <c r="C20" s="3" t="s">
        <v>1131</v>
      </c>
      <c r="D20" s="3" t="s">
        <v>1131</v>
      </c>
      <c r="E20" s="3" t="s">
        <v>1131</v>
      </c>
      <c r="F20" s="3" t="s">
        <v>1131</v>
      </c>
      <c r="G20" s="3" t="s">
        <v>1131</v>
      </c>
    </row>
    <row r="21" spans="1:7" ht="45" customHeight="1" x14ac:dyDescent="0.25">
      <c r="A21" s="3" t="s">
        <v>201</v>
      </c>
      <c r="B21" s="3" t="s">
        <v>2990</v>
      </c>
      <c r="C21" s="3" t="s">
        <v>1131</v>
      </c>
      <c r="D21" s="3" t="s">
        <v>1131</v>
      </c>
      <c r="E21" s="3" t="s">
        <v>1131</v>
      </c>
      <c r="F21" s="3" t="s">
        <v>1131</v>
      </c>
      <c r="G21" s="3" t="s">
        <v>1131</v>
      </c>
    </row>
    <row r="22" spans="1:7" ht="45" customHeight="1" x14ac:dyDescent="0.25">
      <c r="A22" s="3" t="s">
        <v>208</v>
      </c>
      <c r="B22" s="3" t="s">
        <v>2991</v>
      </c>
      <c r="C22" s="3" t="s">
        <v>1131</v>
      </c>
      <c r="D22" s="3" t="s">
        <v>1131</v>
      </c>
      <c r="E22" s="3" t="s">
        <v>1131</v>
      </c>
      <c r="F22" s="3" t="s">
        <v>1131</v>
      </c>
      <c r="G22" s="3" t="s">
        <v>1131</v>
      </c>
    </row>
    <row r="23" spans="1:7" ht="45" customHeight="1" x14ac:dyDescent="0.25">
      <c r="A23" s="3" t="s">
        <v>213</v>
      </c>
      <c r="B23" s="3" t="s">
        <v>2992</v>
      </c>
      <c r="C23" s="3" t="s">
        <v>1131</v>
      </c>
      <c r="D23" s="3" t="s">
        <v>1131</v>
      </c>
      <c r="E23" s="3" t="s">
        <v>1131</v>
      </c>
      <c r="F23" s="3" t="s">
        <v>1131</v>
      </c>
      <c r="G23" s="3" t="s">
        <v>1131</v>
      </c>
    </row>
    <row r="24" spans="1:7" ht="45" customHeight="1" x14ac:dyDescent="0.25">
      <c r="A24" s="3" t="s">
        <v>218</v>
      </c>
      <c r="B24" s="3" t="s">
        <v>2993</v>
      </c>
      <c r="C24" s="3" t="s">
        <v>1131</v>
      </c>
      <c r="D24" s="3" t="s">
        <v>1131</v>
      </c>
      <c r="E24" s="3" t="s">
        <v>1131</v>
      </c>
      <c r="F24" s="3" t="s">
        <v>1131</v>
      </c>
      <c r="G24" s="3" t="s">
        <v>1131</v>
      </c>
    </row>
    <row r="25" spans="1:7" ht="45" customHeight="1" x14ac:dyDescent="0.25">
      <c r="A25" s="3" t="s">
        <v>222</v>
      </c>
      <c r="B25" s="3" t="s">
        <v>2994</v>
      </c>
      <c r="C25" s="3" t="s">
        <v>1131</v>
      </c>
      <c r="D25" s="3" t="s">
        <v>1131</v>
      </c>
      <c r="E25" s="3" t="s">
        <v>1131</v>
      </c>
      <c r="F25" s="3" t="s">
        <v>1131</v>
      </c>
      <c r="G25" s="3" t="s">
        <v>1131</v>
      </c>
    </row>
    <row r="26" spans="1:7" ht="45" customHeight="1" x14ac:dyDescent="0.25">
      <c r="A26" s="3" t="s">
        <v>226</v>
      </c>
      <c r="B26" s="3" t="s">
        <v>2995</v>
      </c>
      <c r="C26" s="3" t="s">
        <v>1131</v>
      </c>
      <c r="D26" s="3" t="s">
        <v>1131</v>
      </c>
      <c r="E26" s="3" t="s">
        <v>1131</v>
      </c>
      <c r="F26" s="3" t="s">
        <v>1131</v>
      </c>
      <c r="G26" s="3" t="s">
        <v>1131</v>
      </c>
    </row>
    <row r="27" spans="1:7" ht="45" customHeight="1" x14ac:dyDescent="0.25">
      <c r="A27" s="3" t="s">
        <v>229</v>
      </c>
      <c r="B27" s="3" t="s">
        <v>2996</v>
      </c>
      <c r="C27" s="3" t="s">
        <v>1131</v>
      </c>
      <c r="D27" s="3" t="s">
        <v>1131</v>
      </c>
      <c r="E27" s="3" t="s">
        <v>1131</v>
      </c>
      <c r="F27" s="3" t="s">
        <v>1131</v>
      </c>
      <c r="G27" s="3" t="s">
        <v>1131</v>
      </c>
    </row>
    <row r="28" spans="1:7" ht="45" customHeight="1" x14ac:dyDescent="0.25">
      <c r="A28" s="3" t="s">
        <v>233</v>
      </c>
      <c r="B28" s="3" t="s">
        <v>2997</v>
      </c>
      <c r="C28" s="3" t="s">
        <v>1131</v>
      </c>
      <c r="D28" s="3" t="s">
        <v>1131</v>
      </c>
      <c r="E28" s="3" t="s">
        <v>1131</v>
      </c>
      <c r="F28" s="3" t="s">
        <v>1131</v>
      </c>
      <c r="G28" s="3" t="s">
        <v>1131</v>
      </c>
    </row>
    <row r="29" spans="1:7" ht="45" customHeight="1" x14ac:dyDescent="0.25">
      <c r="A29" s="3" t="s">
        <v>237</v>
      </c>
      <c r="B29" s="3" t="s">
        <v>2998</v>
      </c>
      <c r="C29" s="3" t="s">
        <v>1131</v>
      </c>
      <c r="D29" s="3" t="s">
        <v>1131</v>
      </c>
      <c r="E29" s="3" t="s">
        <v>1131</v>
      </c>
      <c r="F29" s="3" t="s">
        <v>1131</v>
      </c>
      <c r="G29" s="3" t="s">
        <v>1131</v>
      </c>
    </row>
    <row r="30" spans="1:7" ht="45" customHeight="1" x14ac:dyDescent="0.25">
      <c r="A30" s="3" t="s">
        <v>241</v>
      </c>
      <c r="B30" s="3" t="s">
        <v>2999</v>
      </c>
      <c r="C30" s="3" t="s">
        <v>1131</v>
      </c>
      <c r="D30" s="3" t="s">
        <v>1131</v>
      </c>
      <c r="E30" s="3" t="s">
        <v>1131</v>
      </c>
      <c r="F30" s="3" t="s">
        <v>1131</v>
      </c>
      <c r="G30" s="3" t="s">
        <v>1131</v>
      </c>
    </row>
    <row r="31" spans="1:7" ht="45" customHeight="1" x14ac:dyDescent="0.25">
      <c r="A31" s="3" t="s">
        <v>246</v>
      </c>
      <c r="B31" s="3" t="s">
        <v>3000</v>
      </c>
      <c r="C31" s="3" t="s">
        <v>1131</v>
      </c>
      <c r="D31" s="3" t="s">
        <v>1131</v>
      </c>
      <c r="E31" s="3" t="s">
        <v>1131</v>
      </c>
      <c r="F31" s="3" t="s">
        <v>1131</v>
      </c>
      <c r="G31" s="3" t="s">
        <v>1131</v>
      </c>
    </row>
    <row r="32" spans="1:7" ht="45" customHeight="1" x14ac:dyDescent="0.25">
      <c r="A32" s="3" t="s">
        <v>253</v>
      </c>
      <c r="B32" s="3" t="s">
        <v>3001</v>
      </c>
      <c r="C32" s="3" t="s">
        <v>1131</v>
      </c>
      <c r="D32" s="3" t="s">
        <v>1131</v>
      </c>
      <c r="E32" s="3" t="s">
        <v>1131</v>
      </c>
      <c r="F32" s="3" t="s">
        <v>1131</v>
      </c>
      <c r="G32" s="3" t="s">
        <v>1131</v>
      </c>
    </row>
    <row r="33" spans="1:7" ht="45" customHeight="1" x14ac:dyDescent="0.25">
      <c r="A33" s="3" t="s">
        <v>257</v>
      </c>
      <c r="B33" s="3" t="s">
        <v>3002</v>
      </c>
      <c r="C33" s="3" t="s">
        <v>1131</v>
      </c>
      <c r="D33" s="3" t="s">
        <v>1131</v>
      </c>
      <c r="E33" s="3" t="s">
        <v>1131</v>
      </c>
      <c r="F33" s="3" t="s">
        <v>1131</v>
      </c>
      <c r="G33" s="3" t="s">
        <v>1131</v>
      </c>
    </row>
    <row r="34" spans="1:7" ht="45" customHeight="1" x14ac:dyDescent="0.25">
      <c r="A34" s="3" t="s">
        <v>263</v>
      </c>
      <c r="B34" s="3" t="s">
        <v>3003</v>
      </c>
      <c r="C34" s="3" t="s">
        <v>1131</v>
      </c>
      <c r="D34" s="3" t="s">
        <v>1131</v>
      </c>
      <c r="E34" s="3" t="s">
        <v>1131</v>
      </c>
      <c r="F34" s="3" t="s">
        <v>1131</v>
      </c>
      <c r="G34" s="3" t="s">
        <v>1131</v>
      </c>
    </row>
    <row r="35" spans="1:7" ht="45" customHeight="1" x14ac:dyDescent="0.25">
      <c r="A35" s="3" t="s">
        <v>268</v>
      </c>
      <c r="B35" s="3" t="s">
        <v>3004</v>
      </c>
      <c r="C35" s="3" t="s">
        <v>1131</v>
      </c>
      <c r="D35" s="3" t="s">
        <v>1131</v>
      </c>
      <c r="E35" s="3" t="s">
        <v>1131</v>
      </c>
      <c r="F35" s="3" t="s">
        <v>1131</v>
      </c>
      <c r="G35" s="3" t="s">
        <v>1131</v>
      </c>
    </row>
    <row r="36" spans="1:7" ht="45" customHeight="1" x14ac:dyDescent="0.25">
      <c r="A36" s="3" t="s">
        <v>272</v>
      </c>
      <c r="B36" s="3" t="s">
        <v>3005</v>
      </c>
      <c r="C36" s="3" t="s">
        <v>1131</v>
      </c>
      <c r="D36" s="3" t="s">
        <v>1131</v>
      </c>
      <c r="E36" s="3" t="s">
        <v>1131</v>
      </c>
      <c r="F36" s="3" t="s">
        <v>1131</v>
      </c>
      <c r="G36" s="3" t="s">
        <v>1131</v>
      </c>
    </row>
    <row r="37" spans="1:7" ht="45" customHeight="1" x14ac:dyDescent="0.25">
      <c r="A37" s="3" t="s">
        <v>277</v>
      </c>
      <c r="B37" s="3" t="s">
        <v>3006</v>
      </c>
      <c r="C37" s="3" t="s">
        <v>1131</v>
      </c>
      <c r="D37" s="3" t="s">
        <v>1131</v>
      </c>
      <c r="E37" s="3" t="s">
        <v>1131</v>
      </c>
      <c r="F37" s="3" t="s">
        <v>1131</v>
      </c>
      <c r="G37" s="3" t="s">
        <v>1131</v>
      </c>
    </row>
    <row r="38" spans="1:7" ht="45" customHeight="1" x14ac:dyDescent="0.25">
      <c r="A38" s="3" t="s">
        <v>282</v>
      </c>
      <c r="B38" s="3" t="s">
        <v>3007</v>
      </c>
      <c r="C38" s="3" t="s">
        <v>1131</v>
      </c>
      <c r="D38" s="3" t="s">
        <v>1131</v>
      </c>
      <c r="E38" s="3" t="s">
        <v>1131</v>
      </c>
      <c r="F38" s="3" t="s">
        <v>1131</v>
      </c>
      <c r="G38" s="3" t="s">
        <v>1131</v>
      </c>
    </row>
    <row r="39" spans="1:7" ht="45" customHeight="1" x14ac:dyDescent="0.25">
      <c r="A39" s="3" t="s">
        <v>287</v>
      </c>
      <c r="B39" s="3" t="s">
        <v>3008</v>
      </c>
      <c r="C39" s="3" t="s">
        <v>1131</v>
      </c>
      <c r="D39" s="3" t="s">
        <v>1131</v>
      </c>
      <c r="E39" s="3" t="s">
        <v>1131</v>
      </c>
      <c r="F39" s="3" t="s">
        <v>1131</v>
      </c>
      <c r="G39" s="3" t="s">
        <v>1131</v>
      </c>
    </row>
    <row r="40" spans="1:7" ht="45" customHeight="1" x14ac:dyDescent="0.25">
      <c r="A40" s="3" t="s">
        <v>294</v>
      </c>
      <c r="B40" s="3" t="s">
        <v>3009</v>
      </c>
      <c r="C40" s="3" t="s">
        <v>1131</v>
      </c>
      <c r="D40" s="3" t="s">
        <v>1131</v>
      </c>
      <c r="E40" s="3" t="s">
        <v>1131</v>
      </c>
      <c r="F40" s="3" t="s">
        <v>1131</v>
      </c>
      <c r="G40" s="3" t="s">
        <v>1131</v>
      </c>
    </row>
    <row r="41" spans="1:7" ht="45" customHeight="1" x14ac:dyDescent="0.25">
      <c r="A41" s="3" t="s">
        <v>298</v>
      </c>
      <c r="B41" s="3" t="s">
        <v>3010</v>
      </c>
      <c r="C41" s="3" t="s">
        <v>1131</v>
      </c>
      <c r="D41" s="3" t="s">
        <v>1131</v>
      </c>
      <c r="E41" s="3" t="s">
        <v>1131</v>
      </c>
      <c r="F41" s="3" t="s">
        <v>1131</v>
      </c>
      <c r="G41" s="3" t="s">
        <v>1131</v>
      </c>
    </row>
    <row r="42" spans="1:7" ht="45" customHeight="1" x14ac:dyDescent="0.25">
      <c r="A42" s="3" t="s">
        <v>302</v>
      </c>
      <c r="B42" s="3" t="s">
        <v>3011</v>
      </c>
      <c r="C42" s="3" t="s">
        <v>1131</v>
      </c>
      <c r="D42" s="3" t="s">
        <v>1131</v>
      </c>
      <c r="E42" s="3" t="s">
        <v>1131</v>
      </c>
      <c r="F42" s="3" t="s">
        <v>1131</v>
      </c>
      <c r="G42" s="3" t="s">
        <v>1131</v>
      </c>
    </row>
    <row r="43" spans="1:7" ht="45" customHeight="1" x14ac:dyDescent="0.25">
      <c r="A43" s="3" t="s">
        <v>307</v>
      </c>
      <c r="B43" s="3" t="s">
        <v>3012</v>
      </c>
      <c r="C43" s="3" t="s">
        <v>1131</v>
      </c>
      <c r="D43" s="3" t="s">
        <v>1131</v>
      </c>
      <c r="E43" s="3" t="s">
        <v>1131</v>
      </c>
      <c r="F43" s="3" t="s">
        <v>1131</v>
      </c>
      <c r="G43" s="3" t="s">
        <v>1131</v>
      </c>
    </row>
    <row r="44" spans="1:7" ht="45" customHeight="1" x14ac:dyDescent="0.25">
      <c r="A44" s="3" t="s">
        <v>312</v>
      </c>
      <c r="B44" s="3" t="s">
        <v>3013</v>
      </c>
      <c r="C44" s="3" t="s">
        <v>1131</v>
      </c>
      <c r="D44" s="3" t="s">
        <v>1131</v>
      </c>
      <c r="E44" s="3" t="s">
        <v>1131</v>
      </c>
      <c r="F44" s="3" t="s">
        <v>1131</v>
      </c>
      <c r="G44" s="3" t="s">
        <v>1131</v>
      </c>
    </row>
    <row r="45" spans="1:7" ht="45" customHeight="1" x14ac:dyDescent="0.25">
      <c r="A45" s="3" t="s">
        <v>319</v>
      </c>
      <c r="B45" s="3" t="s">
        <v>3014</v>
      </c>
      <c r="C45" s="3" t="s">
        <v>1131</v>
      </c>
      <c r="D45" s="3" t="s">
        <v>1131</v>
      </c>
      <c r="E45" s="3" t="s">
        <v>1131</v>
      </c>
      <c r="F45" s="3" t="s">
        <v>1131</v>
      </c>
      <c r="G45" s="3" t="s">
        <v>1131</v>
      </c>
    </row>
    <row r="46" spans="1:7" ht="45" customHeight="1" x14ac:dyDescent="0.25">
      <c r="A46" s="3" t="s">
        <v>323</v>
      </c>
      <c r="B46" s="3" t="s">
        <v>3015</v>
      </c>
      <c r="C46" s="3" t="s">
        <v>1131</v>
      </c>
      <c r="D46" s="3" t="s">
        <v>1131</v>
      </c>
      <c r="E46" s="3" t="s">
        <v>1131</v>
      </c>
      <c r="F46" s="3" t="s">
        <v>1131</v>
      </c>
      <c r="G46" s="3" t="s">
        <v>1131</v>
      </c>
    </row>
    <row r="47" spans="1:7" ht="45" customHeight="1" x14ac:dyDescent="0.25">
      <c r="A47" s="3" t="s">
        <v>330</v>
      </c>
      <c r="B47" s="3" t="s">
        <v>3016</v>
      </c>
      <c r="C47" s="3" t="s">
        <v>1131</v>
      </c>
      <c r="D47" s="3" t="s">
        <v>1131</v>
      </c>
      <c r="E47" s="3" t="s">
        <v>1131</v>
      </c>
      <c r="F47" s="3" t="s">
        <v>1131</v>
      </c>
      <c r="G47" s="3" t="s">
        <v>1131</v>
      </c>
    </row>
    <row r="48" spans="1:7" ht="45" customHeight="1" x14ac:dyDescent="0.25">
      <c r="A48" s="3" t="s">
        <v>337</v>
      </c>
      <c r="B48" s="3" t="s">
        <v>3017</v>
      </c>
      <c r="C48" s="3" t="s">
        <v>1131</v>
      </c>
      <c r="D48" s="3" t="s">
        <v>1131</v>
      </c>
      <c r="E48" s="3" t="s">
        <v>1131</v>
      </c>
      <c r="F48" s="3" t="s">
        <v>1131</v>
      </c>
      <c r="G48" s="3" t="s">
        <v>1131</v>
      </c>
    </row>
    <row r="49" spans="1:7" ht="45" customHeight="1" x14ac:dyDescent="0.25">
      <c r="A49" s="3" t="s">
        <v>345</v>
      </c>
      <c r="B49" s="3" t="s">
        <v>3018</v>
      </c>
      <c r="C49" s="3" t="s">
        <v>1131</v>
      </c>
      <c r="D49" s="3" t="s">
        <v>1131</v>
      </c>
      <c r="E49" s="3" t="s">
        <v>1131</v>
      </c>
      <c r="F49" s="3" t="s">
        <v>1131</v>
      </c>
      <c r="G49" s="3" t="s">
        <v>1131</v>
      </c>
    </row>
    <row r="50" spans="1:7" ht="45" customHeight="1" x14ac:dyDescent="0.25">
      <c r="A50" s="3" t="s">
        <v>349</v>
      </c>
      <c r="B50" s="3" t="s">
        <v>3019</v>
      </c>
      <c r="C50" s="3" t="s">
        <v>1131</v>
      </c>
      <c r="D50" s="3" t="s">
        <v>1131</v>
      </c>
      <c r="E50" s="3" t="s">
        <v>1131</v>
      </c>
      <c r="F50" s="3" t="s">
        <v>1131</v>
      </c>
      <c r="G50" s="3" t="s">
        <v>1131</v>
      </c>
    </row>
    <row r="51" spans="1:7" ht="45" customHeight="1" x14ac:dyDescent="0.25">
      <c r="A51" s="3" t="s">
        <v>355</v>
      </c>
      <c r="B51" s="3" t="s">
        <v>3020</v>
      </c>
      <c r="C51" s="3" t="s">
        <v>1131</v>
      </c>
      <c r="D51" s="3" t="s">
        <v>1131</v>
      </c>
      <c r="E51" s="3" t="s">
        <v>1131</v>
      </c>
      <c r="F51" s="3" t="s">
        <v>1131</v>
      </c>
      <c r="G51" s="3" t="s">
        <v>1131</v>
      </c>
    </row>
    <row r="52" spans="1:7" ht="45" customHeight="1" x14ac:dyDescent="0.25">
      <c r="A52" s="3" t="s">
        <v>359</v>
      </c>
      <c r="B52" s="3" t="s">
        <v>3021</v>
      </c>
      <c r="C52" s="3" t="s">
        <v>1131</v>
      </c>
      <c r="D52" s="3" t="s">
        <v>1131</v>
      </c>
      <c r="E52" s="3" t="s">
        <v>1131</v>
      </c>
      <c r="F52" s="3" t="s">
        <v>1131</v>
      </c>
      <c r="G52" s="3" t="s">
        <v>1131</v>
      </c>
    </row>
    <row r="53" spans="1:7" ht="45" customHeight="1" x14ac:dyDescent="0.25">
      <c r="A53" s="3" t="s">
        <v>367</v>
      </c>
      <c r="B53" s="3" t="s">
        <v>3022</v>
      </c>
      <c r="C53" s="3" t="s">
        <v>1131</v>
      </c>
      <c r="D53" s="3" t="s">
        <v>1131</v>
      </c>
      <c r="E53" s="3" t="s">
        <v>1131</v>
      </c>
      <c r="F53" s="3" t="s">
        <v>1131</v>
      </c>
      <c r="G53" s="3" t="s">
        <v>1131</v>
      </c>
    </row>
    <row r="54" spans="1:7" ht="45" customHeight="1" x14ac:dyDescent="0.25">
      <c r="A54" s="3" t="s">
        <v>374</v>
      </c>
      <c r="B54" s="3" t="s">
        <v>3023</v>
      </c>
      <c r="C54" s="3" t="s">
        <v>1131</v>
      </c>
      <c r="D54" s="3" t="s">
        <v>1131</v>
      </c>
      <c r="E54" s="3" t="s">
        <v>1131</v>
      </c>
      <c r="F54" s="3" t="s">
        <v>1131</v>
      </c>
      <c r="G54" s="3" t="s">
        <v>1131</v>
      </c>
    </row>
    <row r="55" spans="1:7" ht="45" customHeight="1" x14ac:dyDescent="0.25">
      <c r="A55" s="3" t="s">
        <v>377</v>
      </c>
      <c r="B55" s="3" t="s">
        <v>3024</v>
      </c>
      <c r="C55" s="3" t="s">
        <v>1131</v>
      </c>
      <c r="D55" s="3" t="s">
        <v>1131</v>
      </c>
      <c r="E55" s="3" t="s">
        <v>1131</v>
      </c>
      <c r="F55" s="3" t="s">
        <v>1131</v>
      </c>
      <c r="G55" s="3" t="s">
        <v>1131</v>
      </c>
    </row>
    <row r="56" spans="1:7" ht="45" customHeight="1" x14ac:dyDescent="0.25">
      <c r="A56" s="3" t="s">
        <v>382</v>
      </c>
      <c r="B56" s="3" t="s">
        <v>3025</v>
      </c>
      <c r="C56" s="3" t="s">
        <v>1131</v>
      </c>
      <c r="D56" s="3" t="s">
        <v>1131</v>
      </c>
      <c r="E56" s="3" t="s">
        <v>1131</v>
      </c>
      <c r="F56" s="3" t="s">
        <v>1131</v>
      </c>
      <c r="G56" s="3" t="s">
        <v>1131</v>
      </c>
    </row>
    <row r="57" spans="1:7" ht="45" customHeight="1" x14ac:dyDescent="0.25">
      <c r="A57" s="3" t="s">
        <v>387</v>
      </c>
      <c r="B57" s="3" t="s">
        <v>3026</v>
      </c>
      <c r="C57" s="3" t="s">
        <v>1131</v>
      </c>
      <c r="D57" s="3" t="s">
        <v>1131</v>
      </c>
      <c r="E57" s="3" t="s">
        <v>1131</v>
      </c>
      <c r="F57" s="3" t="s">
        <v>1131</v>
      </c>
      <c r="G57" s="3" t="s">
        <v>1131</v>
      </c>
    </row>
    <row r="58" spans="1:7" ht="45" customHeight="1" x14ac:dyDescent="0.25">
      <c r="A58" s="3" t="s">
        <v>394</v>
      </c>
      <c r="B58" s="3" t="s">
        <v>3027</v>
      </c>
      <c r="C58" s="3" t="s">
        <v>1131</v>
      </c>
      <c r="D58" s="3" t="s">
        <v>1131</v>
      </c>
      <c r="E58" s="3" t="s">
        <v>1131</v>
      </c>
      <c r="F58" s="3" t="s">
        <v>1131</v>
      </c>
      <c r="G58" s="3" t="s">
        <v>1131</v>
      </c>
    </row>
    <row r="59" spans="1:7" ht="45" customHeight="1" x14ac:dyDescent="0.25">
      <c r="A59" s="3" t="s">
        <v>400</v>
      </c>
      <c r="B59" s="3" t="s">
        <v>3028</v>
      </c>
      <c r="C59" s="3" t="s">
        <v>1131</v>
      </c>
      <c r="D59" s="3" t="s">
        <v>1131</v>
      </c>
      <c r="E59" s="3" t="s">
        <v>1131</v>
      </c>
      <c r="F59" s="3" t="s">
        <v>1131</v>
      </c>
      <c r="G59" s="3" t="s">
        <v>1131</v>
      </c>
    </row>
    <row r="60" spans="1:7" ht="45" customHeight="1" x14ac:dyDescent="0.25">
      <c r="A60" s="3" t="s">
        <v>404</v>
      </c>
      <c r="B60" s="3" t="s">
        <v>3029</v>
      </c>
      <c r="C60" s="3" t="s">
        <v>1131</v>
      </c>
      <c r="D60" s="3" t="s">
        <v>1131</v>
      </c>
      <c r="E60" s="3" t="s">
        <v>1131</v>
      </c>
      <c r="F60" s="3" t="s">
        <v>1131</v>
      </c>
      <c r="G60" s="3" t="s">
        <v>1131</v>
      </c>
    </row>
    <row r="61" spans="1:7" ht="45" customHeight="1" x14ac:dyDescent="0.25">
      <c r="A61" s="3" t="s">
        <v>408</v>
      </c>
      <c r="B61" s="3" t="s">
        <v>3030</v>
      </c>
      <c r="C61" s="3" t="s">
        <v>1131</v>
      </c>
      <c r="D61" s="3" t="s">
        <v>1131</v>
      </c>
      <c r="E61" s="3" t="s">
        <v>1131</v>
      </c>
      <c r="F61" s="3" t="s">
        <v>1131</v>
      </c>
      <c r="G61" s="3" t="s">
        <v>1131</v>
      </c>
    </row>
    <row r="62" spans="1:7" ht="45" customHeight="1" x14ac:dyDescent="0.25">
      <c r="A62" s="3" t="s">
        <v>414</v>
      </c>
      <c r="B62" s="3" t="s">
        <v>3031</v>
      </c>
      <c r="C62" s="3" t="s">
        <v>1131</v>
      </c>
      <c r="D62" s="3" t="s">
        <v>1131</v>
      </c>
      <c r="E62" s="3" t="s">
        <v>1131</v>
      </c>
      <c r="F62" s="3" t="s">
        <v>1131</v>
      </c>
      <c r="G62" s="3" t="s">
        <v>1131</v>
      </c>
    </row>
    <row r="63" spans="1:7" ht="45" customHeight="1" x14ac:dyDescent="0.25">
      <c r="A63" s="3" t="s">
        <v>419</v>
      </c>
      <c r="B63" s="3" t="s">
        <v>3032</v>
      </c>
      <c r="C63" s="3" t="s">
        <v>1131</v>
      </c>
      <c r="D63" s="3" t="s">
        <v>1131</v>
      </c>
      <c r="E63" s="3" t="s">
        <v>1131</v>
      </c>
      <c r="F63" s="3" t="s">
        <v>1131</v>
      </c>
      <c r="G63" s="3" t="s">
        <v>1131</v>
      </c>
    </row>
    <row r="64" spans="1:7" ht="45" customHeight="1" x14ac:dyDescent="0.25">
      <c r="A64" s="3" t="s">
        <v>424</v>
      </c>
      <c r="B64" s="3" t="s">
        <v>3033</v>
      </c>
      <c r="C64" s="3" t="s">
        <v>1131</v>
      </c>
      <c r="D64" s="3" t="s">
        <v>1131</v>
      </c>
      <c r="E64" s="3" t="s">
        <v>1131</v>
      </c>
      <c r="F64" s="3" t="s">
        <v>1131</v>
      </c>
      <c r="G64" s="3" t="s">
        <v>1131</v>
      </c>
    </row>
    <row r="65" spans="1:7" ht="45" customHeight="1" x14ac:dyDescent="0.25">
      <c r="A65" s="3" t="s">
        <v>427</v>
      </c>
      <c r="B65" s="3" t="s">
        <v>3034</v>
      </c>
      <c r="C65" s="3" t="s">
        <v>1131</v>
      </c>
      <c r="D65" s="3" t="s">
        <v>1131</v>
      </c>
      <c r="E65" s="3" t="s">
        <v>1131</v>
      </c>
      <c r="F65" s="3" t="s">
        <v>1131</v>
      </c>
      <c r="G65" s="3" t="s">
        <v>1131</v>
      </c>
    </row>
    <row r="66" spans="1:7" ht="45" customHeight="1" x14ac:dyDescent="0.25">
      <c r="A66" s="3" t="s">
        <v>432</v>
      </c>
      <c r="B66" s="3" t="s">
        <v>3035</v>
      </c>
      <c r="C66" s="3" t="s">
        <v>1131</v>
      </c>
      <c r="D66" s="3" t="s">
        <v>1131</v>
      </c>
      <c r="E66" s="3" t="s">
        <v>1131</v>
      </c>
      <c r="F66" s="3" t="s">
        <v>1131</v>
      </c>
      <c r="G66" s="3" t="s">
        <v>1131</v>
      </c>
    </row>
    <row r="67" spans="1:7" ht="45" customHeight="1" x14ac:dyDescent="0.25">
      <c r="A67" s="3" t="s">
        <v>437</v>
      </c>
      <c r="B67" s="3" t="s">
        <v>3036</v>
      </c>
      <c r="C67" s="3" t="s">
        <v>1131</v>
      </c>
      <c r="D67" s="3" t="s">
        <v>1131</v>
      </c>
      <c r="E67" s="3" t="s">
        <v>1131</v>
      </c>
      <c r="F67" s="3" t="s">
        <v>1131</v>
      </c>
      <c r="G67" s="3" t="s">
        <v>1131</v>
      </c>
    </row>
    <row r="68" spans="1:7" ht="45" customHeight="1" x14ac:dyDescent="0.25">
      <c r="A68" s="3" t="s">
        <v>443</v>
      </c>
      <c r="B68" s="3" t="s">
        <v>3037</v>
      </c>
      <c r="C68" s="3" t="s">
        <v>1131</v>
      </c>
      <c r="D68" s="3" t="s">
        <v>1131</v>
      </c>
      <c r="E68" s="3" t="s">
        <v>1131</v>
      </c>
      <c r="F68" s="3" t="s">
        <v>1131</v>
      </c>
      <c r="G68" s="3" t="s">
        <v>1131</v>
      </c>
    </row>
    <row r="69" spans="1:7" ht="45" customHeight="1" x14ac:dyDescent="0.25">
      <c r="A69" s="3" t="s">
        <v>448</v>
      </c>
      <c r="B69" s="3" t="s">
        <v>3038</v>
      </c>
      <c r="C69" s="3" t="s">
        <v>1131</v>
      </c>
      <c r="D69" s="3" t="s">
        <v>1131</v>
      </c>
      <c r="E69" s="3" t="s">
        <v>1131</v>
      </c>
      <c r="F69" s="3" t="s">
        <v>1131</v>
      </c>
      <c r="G69" s="3" t="s">
        <v>1131</v>
      </c>
    </row>
    <row r="70" spans="1:7" ht="45" customHeight="1" x14ac:dyDescent="0.25">
      <c r="A70" s="3" t="s">
        <v>451</v>
      </c>
      <c r="B70" s="3" t="s">
        <v>3039</v>
      </c>
      <c r="C70" s="3" t="s">
        <v>1131</v>
      </c>
      <c r="D70" s="3" t="s">
        <v>1131</v>
      </c>
      <c r="E70" s="3" t="s">
        <v>1131</v>
      </c>
      <c r="F70" s="3" t="s">
        <v>1131</v>
      </c>
      <c r="G70" s="3" t="s">
        <v>1131</v>
      </c>
    </row>
    <row r="71" spans="1:7" ht="45" customHeight="1" x14ac:dyDescent="0.25">
      <c r="A71" s="3" t="s">
        <v>455</v>
      </c>
      <c r="B71" s="3" t="s">
        <v>3040</v>
      </c>
      <c r="C71" s="3" t="s">
        <v>1131</v>
      </c>
      <c r="D71" s="3" t="s">
        <v>1131</v>
      </c>
      <c r="E71" s="3" t="s">
        <v>1131</v>
      </c>
      <c r="F71" s="3" t="s">
        <v>1131</v>
      </c>
      <c r="G71" s="3" t="s">
        <v>1131</v>
      </c>
    </row>
    <row r="72" spans="1:7" ht="45" customHeight="1" x14ac:dyDescent="0.25">
      <c r="A72" s="3" t="s">
        <v>460</v>
      </c>
      <c r="B72" s="3" t="s">
        <v>3041</v>
      </c>
      <c r="C72" s="3" t="s">
        <v>1131</v>
      </c>
      <c r="D72" s="3" t="s">
        <v>1131</v>
      </c>
      <c r="E72" s="3" t="s">
        <v>1131</v>
      </c>
      <c r="F72" s="3" t="s">
        <v>1131</v>
      </c>
      <c r="G72" s="3" t="s">
        <v>1131</v>
      </c>
    </row>
    <row r="73" spans="1:7" ht="45" customHeight="1" x14ac:dyDescent="0.25">
      <c r="A73" s="3" t="s">
        <v>464</v>
      </c>
      <c r="B73" s="3" t="s">
        <v>3042</v>
      </c>
      <c r="C73" s="3" t="s">
        <v>1131</v>
      </c>
      <c r="D73" s="3" t="s">
        <v>1131</v>
      </c>
      <c r="E73" s="3" t="s">
        <v>1131</v>
      </c>
      <c r="F73" s="3" t="s">
        <v>1131</v>
      </c>
      <c r="G73" s="3" t="s">
        <v>1131</v>
      </c>
    </row>
    <row r="74" spans="1:7" ht="45" customHeight="1" x14ac:dyDescent="0.25">
      <c r="A74" s="3" t="s">
        <v>468</v>
      </c>
      <c r="B74" s="3" t="s">
        <v>3043</v>
      </c>
      <c r="C74" s="3" t="s">
        <v>1131</v>
      </c>
      <c r="D74" s="3" t="s">
        <v>1131</v>
      </c>
      <c r="E74" s="3" t="s">
        <v>1131</v>
      </c>
      <c r="F74" s="3" t="s">
        <v>1131</v>
      </c>
      <c r="G74" s="3" t="s">
        <v>1131</v>
      </c>
    </row>
    <row r="75" spans="1:7" ht="45" customHeight="1" x14ac:dyDescent="0.25">
      <c r="A75" s="3" t="s">
        <v>472</v>
      </c>
      <c r="B75" s="3" t="s">
        <v>3044</v>
      </c>
      <c r="C75" s="3" t="s">
        <v>1131</v>
      </c>
      <c r="D75" s="3" t="s">
        <v>1131</v>
      </c>
      <c r="E75" s="3" t="s">
        <v>1131</v>
      </c>
      <c r="F75" s="3" t="s">
        <v>1131</v>
      </c>
      <c r="G75" s="3" t="s">
        <v>1131</v>
      </c>
    </row>
    <row r="76" spans="1:7" ht="45" customHeight="1" x14ac:dyDescent="0.25">
      <c r="A76" s="3" t="s">
        <v>477</v>
      </c>
      <c r="B76" s="3" t="s">
        <v>3045</v>
      </c>
      <c r="C76" s="3" t="s">
        <v>1131</v>
      </c>
      <c r="D76" s="3" t="s">
        <v>1131</v>
      </c>
      <c r="E76" s="3" t="s">
        <v>1131</v>
      </c>
      <c r="F76" s="3" t="s">
        <v>1131</v>
      </c>
      <c r="G76" s="3" t="s">
        <v>1131</v>
      </c>
    </row>
    <row r="77" spans="1:7" ht="45" customHeight="1" x14ac:dyDescent="0.25">
      <c r="A77" s="3" t="s">
        <v>481</v>
      </c>
      <c r="B77" s="3" t="s">
        <v>3046</v>
      </c>
      <c r="C77" s="3" t="s">
        <v>1131</v>
      </c>
      <c r="D77" s="3" t="s">
        <v>1131</v>
      </c>
      <c r="E77" s="3" t="s">
        <v>1131</v>
      </c>
      <c r="F77" s="3" t="s">
        <v>1131</v>
      </c>
      <c r="G77" s="3" t="s">
        <v>1131</v>
      </c>
    </row>
    <row r="78" spans="1:7" ht="45" customHeight="1" x14ac:dyDescent="0.25">
      <c r="A78" s="3" t="s">
        <v>487</v>
      </c>
      <c r="B78" s="3" t="s">
        <v>3047</v>
      </c>
      <c r="C78" s="3" t="s">
        <v>1131</v>
      </c>
      <c r="D78" s="3" t="s">
        <v>1131</v>
      </c>
      <c r="E78" s="3" t="s">
        <v>1131</v>
      </c>
      <c r="F78" s="3" t="s">
        <v>1131</v>
      </c>
      <c r="G78" s="3" t="s">
        <v>1131</v>
      </c>
    </row>
    <row r="79" spans="1:7" ht="45" customHeight="1" x14ac:dyDescent="0.25">
      <c r="A79" s="3" t="s">
        <v>493</v>
      </c>
      <c r="B79" s="3" t="s">
        <v>3048</v>
      </c>
      <c r="C79" s="3" t="s">
        <v>1131</v>
      </c>
      <c r="D79" s="3" t="s">
        <v>1131</v>
      </c>
      <c r="E79" s="3" t="s">
        <v>1131</v>
      </c>
      <c r="F79" s="3" t="s">
        <v>1131</v>
      </c>
      <c r="G79" s="3" t="s">
        <v>1131</v>
      </c>
    </row>
    <row r="80" spans="1:7" ht="45" customHeight="1" x14ac:dyDescent="0.25">
      <c r="A80" s="3" t="s">
        <v>497</v>
      </c>
      <c r="B80" s="3" t="s">
        <v>3049</v>
      </c>
      <c r="C80" s="3" t="s">
        <v>1131</v>
      </c>
      <c r="D80" s="3" t="s">
        <v>1131</v>
      </c>
      <c r="E80" s="3" t="s">
        <v>1131</v>
      </c>
      <c r="F80" s="3" t="s">
        <v>1131</v>
      </c>
      <c r="G80" s="3" t="s">
        <v>1131</v>
      </c>
    </row>
    <row r="81" spans="1:7" ht="45" customHeight="1" x14ac:dyDescent="0.25">
      <c r="A81" s="3" t="s">
        <v>501</v>
      </c>
      <c r="B81" s="3" t="s">
        <v>3050</v>
      </c>
      <c r="C81" s="3" t="s">
        <v>1131</v>
      </c>
      <c r="D81" s="3" t="s">
        <v>1131</v>
      </c>
      <c r="E81" s="3" t="s">
        <v>1131</v>
      </c>
      <c r="F81" s="3" t="s">
        <v>1131</v>
      </c>
      <c r="G81" s="3" t="s">
        <v>1131</v>
      </c>
    </row>
    <row r="82" spans="1:7" ht="45" customHeight="1" x14ac:dyDescent="0.25">
      <c r="A82" s="3" t="s">
        <v>505</v>
      </c>
      <c r="B82" s="3" t="s">
        <v>3051</v>
      </c>
      <c r="C82" s="3" t="s">
        <v>1131</v>
      </c>
      <c r="D82" s="3" t="s">
        <v>1131</v>
      </c>
      <c r="E82" s="3" t="s">
        <v>1131</v>
      </c>
      <c r="F82" s="3" t="s">
        <v>1131</v>
      </c>
      <c r="G82" s="3" t="s">
        <v>1131</v>
      </c>
    </row>
    <row r="83" spans="1:7" ht="45" customHeight="1" x14ac:dyDescent="0.25">
      <c r="A83" s="3" t="s">
        <v>508</v>
      </c>
      <c r="B83" s="3" t="s">
        <v>3052</v>
      </c>
      <c r="C83" s="3" t="s">
        <v>1131</v>
      </c>
      <c r="D83" s="3" t="s">
        <v>1131</v>
      </c>
      <c r="E83" s="3" t="s">
        <v>1131</v>
      </c>
      <c r="F83" s="3" t="s">
        <v>1131</v>
      </c>
      <c r="G83" s="3" t="s">
        <v>1131</v>
      </c>
    </row>
    <row r="84" spans="1:7" ht="45" customHeight="1" x14ac:dyDescent="0.25">
      <c r="A84" s="3" t="s">
        <v>515</v>
      </c>
      <c r="B84" s="3" t="s">
        <v>3053</v>
      </c>
      <c r="C84" s="3" t="s">
        <v>1131</v>
      </c>
      <c r="D84" s="3" t="s">
        <v>1131</v>
      </c>
      <c r="E84" s="3" t="s">
        <v>1131</v>
      </c>
      <c r="F84" s="3" t="s">
        <v>1131</v>
      </c>
      <c r="G84" s="3" t="s">
        <v>1131</v>
      </c>
    </row>
    <row r="85" spans="1:7" ht="45" customHeight="1" x14ac:dyDescent="0.25">
      <c r="A85" s="3" t="s">
        <v>522</v>
      </c>
      <c r="B85" s="3" t="s">
        <v>3054</v>
      </c>
      <c r="C85" s="3" t="s">
        <v>1131</v>
      </c>
      <c r="D85" s="3" t="s">
        <v>1131</v>
      </c>
      <c r="E85" s="3" t="s">
        <v>1131</v>
      </c>
      <c r="F85" s="3" t="s">
        <v>1131</v>
      </c>
      <c r="G85" s="3" t="s">
        <v>1131</v>
      </c>
    </row>
    <row r="86" spans="1:7" ht="45" customHeight="1" x14ac:dyDescent="0.25">
      <c r="A86" s="3" t="s">
        <v>527</v>
      </c>
      <c r="B86" s="3" t="s">
        <v>3055</v>
      </c>
      <c r="C86" s="3" t="s">
        <v>1131</v>
      </c>
      <c r="D86" s="3" t="s">
        <v>1131</v>
      </c>
      <c r="E86" s="3" t="s">
        <v>1131</v>
      </c>
      <c r="F86" s="3" t="s">
        <v>1131</v>
      </c>
      <c r="G86" s="3" t="s">
        <v>1131</v>
      </c>
    </row>
    <row r="87" spans="1:7" ht="45" customHeight="1" x14ac:dyDescent="0.25">
      <c r="A87" s="3" t="s">
        <v>532</v>
      </c>
      <c r="B87" s="3" t="s">
        <v>3056</v>
      </c>
      <c r="C87" s="3" t="s">
        <v>1131</v>
      </c>
      <c r="D87" s="3" t="s">
        <v>1131</v>
      </c>
      <c r="E87" s="3" t="s">
        <v>1131</v>
      </c>
      <c r="F87" s="3" t="s">
        <v>1131</v>
      </c>
      <c r="G87" s="3" t="s">
        <v>1131</v>
      </c>
    </row>
    <row r="88" spans="1:7" ht="45" customHeight="1" x14ac:dyDescent="0.25">
      <c r="A88" s="3" t="s">
        <v>537</v>
      </c>
      <c r="B88" s="3" t="s">
        <v>3057</v>
      </c>
      <c r="C88" s="3" t="s">
        <v>1131</v>
      </c>
      <c r="D88" s="3" t="s">
        <v>1131</v>
      </c>
      <c r="E88" s="3" t="s">
        <v>1131</v>
      </c>
      <c r="F88" s="3" t="s">
        <v>1131</v>
      </c>
      <c r="G88" s="3" t="s">
        <v>1131</v>
      </c>
    </row>
    <row r="89" spans="1:7" ht="45" customHeight="1" x14ac:dyDescent="0.25">
      <c r="A89" s="3" t="s">
        <v>542</v>
      </c>
      <c r="B89" s="3" t="s">
        <v>3058</v>
      </c>
      <c r="C89" s="3" t="s">
        <v>1131</v>
      </c>
      <c r="D89" s="3" t="s">
        <v>1131</v>
      </c>
      <c r="E89" s="3" t="s">
        <v>1131</v>
      </c>
      <c r="F89" s="3" t="s">
        <v>1131</v>
      </c>
      <c r="G89" s="3" t="s">
        <v>1131</v>
      </c>
    </row>
    <row r="90" spans="1:7" ht="45" customHeight="1" x14ac:dyDescent="0.25">
      <c r="A90" s="3" t="s">
        <v>547</v>
      </c>
      <c r="B90" s="3" t="s">
        <v>3059</v>
      </c>
      <c r="C90" s="3" t="s">
        <v>1131</v>
      </c>
      <c r="D90" s="3" t="s">
        <v>1131</v>
      </c>
      <c r="E90" s="3" t="s">
        <v>1131</v>
      </c>
      <c r="F90" s="3" t="s">
        <v>1131</v>
      </c>
      <c r="G90" s="3" t="s">
        <v>1131</v>
      </c>
    </row>
    <row r="91" spans="1:7" ht="45" customHeight="1" x14ac:dyDescent="0.25">
      <c r="A91" s="3" t="s">
        <v>550</v>
      </c>
      <c r="B91" s="3" t="s">
        <v>3060</v>
      </c>
      <c r="C91" s="3" t="s">
        <v>1131</v>
      </c>
      <c r="D91" s="3" t="s">
        <v>1131</v>
      </c>
      <c r="E91" s="3" t="s">
        <v>1131</v>
      </c>
      <c r="F91" s="3" t="s">
        <v>1131</v>
      </c>
      <c r="G91" s="3" t="s">
        <v>1131</v>
      </c>
    </row>
    <row r="92" spans="1:7" ht="45" customHeight="1" x14ac:dyDescent="0.25">
      <c r="A92" s="3" t="s">
        <v>554</v>
      </c>
      <c r="B92" s="3" t="s">
        <v>3061</v>
      </c>
      <c r="C92" s="3" t="s">
        <v>1131</v>
      </c>
      <c r="D92" s="3" t="s">
        <v>1131</v>
      </c>
      <c r="E92" s="3" t="s">
        <v>1131</v>
      </c>
      <c r="F92" s="3" t="s">
        <v>1131</v>
      </c>
      <c r="G92" s="3" t="s">
        <v>1131</v>
      </c>
    </row>
    <row r="93" spans="1:7" ht="45" customHeight="1" x14ac:dyDescent="0.25">
      <c r="A93" s="3" t="s">
        <v>558</v>
      </c>
      <c r="B93" s="3" t="s">
        <v>3062</v>
      </c>
      <c r="C93" s="3" t="s">
        <v>1131</v>
      </c>
      <c r="D93" s="3" t="s">
        <v>1131</v>
      </c>
      <c r="E93" s="3" t="s">
        <v>1131</v>
      </c>
      <c r="F93" s="3" t="s">
        <v>1131</v>
      </c>
      <c r="G93" s="3" t="s">
        <v>1131</v>
      </c>
    </row>
    <row r="94" spans="1:7" ht="45" customHeight="1" x14ac:dyDescent="0.25">
      <c r="A94" s="3" t="s">
        <v>565</v>
      </c>
      <c r="B94" s="3" t="s">
        <v>3063</v>
      </c>
      <c r="C94" s="3" t="s">
        <v>1131</v>
      </c>
      <c r="D94" s="3" t="s">
        <v>1131</v>
      </c>
      <c r="E94" s="3" t="s">
        <v>1131</v>
      </c>
      <c r="F94" s="3" t="s">
        <v>1131</v>
      </c>
      <c r="G94" s="3" t="s">
        <v>1131</v>
      </c>
    </row>
    <row r="95" spans="1:7" ht="45" customHeight="1" x14ac:dyDescent="0.25">
      <c r="A95" s="3" t="s">
        <v>570</v>
      </c>
      <c r="B95" s="3" t="s">
        <v>3064</v>
      </c>
      <c r="C95" s="3" t="s">
        <v>1131</v>
      </c>
      <c r="D95" s="3" t="s">
        <v>1131</v>
      </c>
      <c r="E95" s="3" t="s">
        <v>1131</v>
      </c>
      <c r="F95" s="3" t="s">
        <v>1131</v>
      </c>
      <c r="G95" s="3" t="s">
        <v>1131</v>
      </c>
    </row>
    <row r="96" spans="1:7" ht="45" customHeight="1" x14ac:dyDescent="0.25">
      <c r="A96" s="3" t="s">
        <v>575</v>
      </c>
      <c r="B96" s="3" t="s">
        <v>3065</v>
      </c>
      <c r="C96" s="3" t="s">
        <v>1131</v>
      </c>
      <c r="D96" s="3" t="s">
        <v>1131</v>
      </c>
      <c r="E96" s="3" t="s">
        <v>1131</v>
      </c>
      <c r="F96" s="3" t="s">
        <v>1131</v>
      </c>
      <c r="G96" s="3" t="s">
        <v>1131</v>
      </c>
    </row>
    <row r="97" spans="1:7" ht="45" customHeight="1" x14ac:dyDescent="0.25">
      <c r="A97" s="3" t="s">
        <v>580</v>
      </c>
      <c r="B97" s="3" t="s">
        <v>3066</v>
      </c>
      <c r="C97" s="3" t="s">
        <v>1131</v>
      </c>
      <c r="D97" s="3" t="s">
        <v>1131</v>
      </c>
      <c r="E97" s="3" t="s">
        <v>1131</v>
      </c>
      <c r="F97" s="3" t="s">
        <v>1131</v>
      </c>
      <c r="G97" s="3" t="s">
        <v>1131</v>
      </c>
    </row>
    <row r="98" spans="1:7" ht="45" customHeight="1" x14ac:dyDescent="0.25">
      <c r="A98" s="3" t="s">
        <v>586</v>
      </c>
      <c r="B98" s="3" t="s">
        <v>3067</v>
      </c>
      <c r="C98" s="3" t="s">
        <v>1131</v>
      </c>
      <c r="D98" s="3" t="s">
        <v>1131</v>
      </c>
      <c r="E98" s="3" t="s">
        <v>1131</v>
      </c>
      <c r="F98" s="3" t="s">
        <v>1131</v>
      </c>
      <c r="G98" s="3" t="s">
        <v>1131</v>
      </c>
    </row>
    <row r="99" spans="1:7" ht="45" customHeight="1" x14ac:dyDescent="0.25">
      <c r="A99" s="3" t="s">
        <v>590</v>
      </c>
      <c r="B99" s="3" t="s">
        <v>3068</v>
      </c>
      <c r="C99" s="3" t="s">
        <v>1131</v>
      </c>
      <c r="D99" s="3" t="s">
        <v>1131</v>
      </c>
      <c r="E99" s="3" t="s">
        <v>1131</v>
      </c>
      <c r="F99" s="3" t="s">
        <v>1131</v>
      </c>
      <c r="G99" s="3" t="s">
        <v>1131</v>
      </c>
    </row>
    <row r="100" spans="1:7" ht="45" customHeight="1" x14ac:dyDescent="0.25">
      <c r="A100" s="3" t="s">
        <v>594</v>
      </c>
      <c r="B100" s="3" t="s">
        <v>3069</v>
      </c>
      <c r="C100" s="3" t="s">
        <v>1131</v>
      </c>
      <c r="D100" s="3" t="s">
        <v>1131</v>
      </c>
      <c r="E100" s="3" t="s">
        <v>1131</v>
      </c>
      <c r="F100" s="3" t="s">
        <v>1131</v>
      </c>
      <c r="G100" s="3" t="s">
        <v>1131</v>
      </c>
    </row>
    <row r="101" spans="1:7" ht="45" customHeight="1" x14ac:dyDescent="0.25">
      <c r="A101" s="3" t="s">
        <v>599</v>
      </c>
      <c r="B101" s="3" t="s">
        <v>3070</v>
      </c>
      <c r="C101" s="3" t="s">
        <v>1131</v>
      </c>
      <c r="D101" s="3" t="s">
        <v>1131</v>
      </c>
      <c r="E101" s="3" t="s">
        <v>1131</v>
      </c>
      <c r="F101" s="3" t="s">
        <v>1131</v>
      </c>
      <c r="G101" s="3" t="s">
        <v>1131</v>
      </c>
    </row>
    <row r="102" spans="1:7" ht="45" customHeight="1" x14ac:dyDescent="0.25">
      <c r="A102" s="3" t="s">
        <v>603</v>
      </c>
      <c r="B102" s="3" t="s">
        <v>3071</v>
      </c>
      <c r="C102" s="3" t="s">
        <v>1131</v>
      </c>
      <c r="D102" s="3" t="s">
        <v>1131</v>
      </c>
      <c r="E102" s="3" t="s">
        <v>1131</v>
      </c>
      <c r="F102" s="3" t="s">
        <v>1131</v>
      </c>
      <c r="G102" s="3" t="s">
        <v>1131</v>
      </c>
    </row>
    <row r="103" spans="1:7" ht="45" customHeight="1" x14ac:dyDescent="0.25">
      <c r="A103" s="3" t="s">
        <v>607</v>
      </c>
      <c r="B103" s="3" t="s">
        <v>3072</v>
      </c>
      <c r="C103" s="3" t="s">
        <v>1131</v>
      </c>
      <c r="D103" s="3" t="s">
        <v>1131</v>
      </c>
      <c r="E103" s="3" t="s">
        <v>1131</v>
      </c>
      <c r="F103" s="3" t="s">
        <v>1131</v>
      </c>
      <c r="G103" s="3" t="s">
        <v>1131</v>
      </c>
    </row>
    <row r="104" spans="1:7" ht="45" customHeight="1" x14ac:dyDescent="0.25">
      <c r="A104" s="3" t="s">
        <v>613</v>
      </c>
      <c r="B104" s="3" t="s">
        <v>3073</v>
      </c>
      <c r="C104" s="3" t="s">
        <v>1131</v>
      </c>
      <c r="D104" s="3" t="s">
        <v>1131</v>
      </c>
      <c r="E104" s="3" t="s">
        <v>1131</v>
      </c>
      <c r="F104" s="3" t="s">
        <v>1131</v>
      </c>
      <c r="G104" s="3" t="s">
        <v>1131</v>
      </c>
    </row>
    <row r="105" spans="1:7" ht="45" customHeight="1" x14ac:dyDescent="0.25">
      <c r="A105" s="3" t="s">
        <v>615</v>
      </c>
      <c r="B105" s="3" t="s">
        <v>3074</v>
      </c>
      <c r="C105" s="3" t="s">
        <v>1131</v>
      </c>
      <c r="D105" s="3" t="s">
        <v>1131</v>
      </c>
      <c r="E105" s="3" t="s">
        <v>1131</v>
      </c>
      <c r="F105" s="3" t="s">
        <v>1131</v>
      </c>
      <c r="G105" s="3" t="s">
        <v>1131</v>
      </c>
    </row>
    <row r="106" spans="1:7" ht="45" customHeight="1" x14ac:dyDescent="0.25">
      <c r="A106" s="3" t="s">
        <v>623</v>
      </c>
      <c r="B106" s="3" t="s">
        <v>3075</v>
      </c>
      <c r="C106" s="3" t="s">
        <v>1131</v>
      </c>
      <c r="D106" s="3" t="s">
        <v>1131</v>
      </c>
      <c r="E106" s="3" t="s">
        <v>1131</v>
      </c>
      <c r="F106" s="3" t="s">
        <v>1131</v>
      </c>
      <c r="G106" s="3" t="s">
        <v>1131</v>
      </c>
    </row>
    <row r="107" spans="1:7" ht="45" customHeight="1" x14ac:dyDescent="0.25">
      <c r="A107" s="3" t="s">
        <v>626</v>
      </c>
      <c r="B107" s="3" t="s">
        <v>3076</v>
      </c>
      <c r="C107" s="3" t="s">
        <v>1131</v>
      </c>
      <c r="D107" s="3" t="s">
        <v>1131</v>
      </c>
      <c r="E107" s="3" t="s">
        <v>1131</v>
      </c>
      <c r="F107" s="3" t="s">
        <v>1131</v>
      </c>
      <c r="G107" s="3" t="s">
        <v>1131</v>
      </c>
    </row>
    <row r="108" spans="1:7" ht="45" customHeight="1" x14ac:dyDescent="0.25">
      <c r="A108" s="3" t="s">
        <v>633</v>
      </c>
      <c r="B108" s="3" t="s">
        <v>3077</v>
      </c>
      <c r="C108" s="3" t="s">
        <v>1131</v>
      </c>
      <c r="D108" s="3" t="s">
        <v>1131</v>
      </c>
      <c r="E108" s="3" t="s">
        <v>1131</v>
      </c>
      <c r="F108" s="3" t="s">
        <v>1131</v>
      </c>
      <c r="G108" s="3" t="s">
        <v>1131</v>
      </c>
    </row>
    <row r="109" spans="1:7" ht="45" customHeight="1" x14ac:dyDescent="0.25">
      <c r="A109" s="3" t="s">
        <v>638</v>
      </c>
      <c r="B109" s="3" t="s">
        <v>3078</v>
      </c>
      <c r="C109" s="3" t="s">
        <v>1131</v>
      </c>
      <c r="D109" s="3" t="s">
        <v>1131</v>
      </c>
      <c r="E109" s="3" t="s">
        <v>1131</v>
      </c>
      <c r="F109" s="3" t="s">
        <v>1131</v>
      </c>
      <c r="G109" s="3" t="s">
        <v>1131</v>
      </c>
    </row>
    <row r="110" spans="1:7" ht="45" customHeight="1" x14ac:dyDescent="0.25">
      <c r="A110" s="3" t="s">
        <v>642</v>
      </c>
      <c r="B110" s="3" t="s">
        <v>3079</v>
      </c>
      <c r="C110" s="3" t="s">
        <v>1131</v>
      </c>
      <c r="D110" s="3" t="s">
        <v>1131</v>
      </c>
      <c r="E110" s="3" t="s">
        <v>1131</v>
      </c>
      <c r="F110" s="3" t="s">
        <v>1131</v>
      </c>
      <c r="G110" s="3" t="s">
        <v>1131</v>
      </c>
    </row>
    <row r="111" spans="1:7" ht="45" customHeight="1" x14ac:dyDescent="0.25">
      <c r="A111" s="3" t="s">
        <v>645</v>
      </c>
      <c r="B111" s="3" t="s">
        <v>3080</v>
      </c>
      <c r="C111" s="3" t="s">
        <v>1131</v>
      </c>
      <c r="D111" s="3" t="s">
        <v>1131</v>
      </c>
      <c r="E111" s="3" t="s">
        <v>1131</v>
      </c>
      <c r="F111" s="3" t="s">
        <v>1131</v>
      </c>
      <c r="G111" s="3" t="s">
        <v>1131</v>
      </c>
    </row>
    <row r="112" spans="1:7" ht="45" customHeight="1" x14ac:dyDescent="0.25">
      <c r="A112" s="3" t="s">
        <v>648</v>
      </c>
      <c r="B112" s="3" t="s">
        <v>3081</v>
      </c>
      <c r="C112" s="3" t="s">
        <v>1131</v>
      </c>
      <c r="D112" s="3" t="s">
        <v>1131</v>
      </c>
      <c r="E112" s="3" t="s">
        <v>1131</v>
      </c>
      <c r="F112" s="3" t="s">
        <v>1131</v>
      </c>
      <c r="G112" s="3" t="s">
        <v>1131</v>
      </c>
    </row>
    <row r="113" spans="1:7" ht="45" customHeight="1" x14ac:dyDescent="0.25">
      <c r="A113" s="3" t="s">
        <v>653</v>
      </c>
      <c r="B113" s="3" t="s">
        <v>3082</v>
      </c>
      <c r="C113" s="3" t="s">
        <v>1131</v>
      </c>
      <c r="D113" s="3" t="s">
        <v>1131</v>
      </c>
      <c r="E113" s="3" t="s">
        <v>1131</v>
      </c>
      <c r="F113" s="3" t="s">
        <v>1131</v>
      </c>
      <c r="G113" s="3" t="s">
        <v>1131</v>
      </c>
    </row>
    <row r="114" spans="1:7" ht="45" customHeight="1" x14ac:dyDescent="0.25">
      <c r="A114" s="3" t="s">
        <v>659</v>
      </c>
      <c r="B114" s="3" t="s">
        <v>3083</v>
      </c>
      <c r="C114" s="3" t="s">
        <v>1131</v>
      </c>
      <c r="D114" s="3" t="s">
        <v>1131</v>
      </c>
      <c r="E114" s="3" t="s">
        <v>1131</v>
      </c>
      <c r="F114" s="3" t="s">
        <v>1131</v>
      </c>
      <c r="G114" s="3" t="s">
        <v>1131</v>
      </c>
    </row>
    <row r="115" spans="1:7" ht="45" customHeight="1" x14ac:dyDescent="0.25">
      <c r="A115" s="3" t="s">
        <v>662</v>
      </c>
      <c r="B115" s="3" t="s">
        <v>3084</v>
      </c>
      <c r="C115" s="3" t="s">
        <v>1131</v>
      </c>
      <c r="D115" s="3" t="s">
        <v>1131</v>
      </c>
      <c r="E115" s="3" t="s">
        <v>1131</v>
      </c>
      <c r="F115" s="3" t="s">
        <v>1131</v>
      </c>
      <c r="G115" s="3" t="s">
        <v>1131</v>
      </c>
    </row>
    <row r="116" spans="1:7" ht="45" customHeight="1" x14ac:dyDescent="0.25">
      <c r="A116" s="3" t="s">
        <v>665</v>
      </c>
      <c r="B116" s="3" t="s">
        <v>3085</v>
      </c>
      <c r="C116" s="3" t="s">
        <v>1131</v>
      </c>
      <c r="D116" s="3" t="s">
        <v>1131</v>
      </c>
      <c r="E116" s="3" t="s">
        <v>1131</v>
      </c>
      <c r="F116" s="3" t="s">
        <v>1131</v>
      </c>
      <c r="G116" s="3" t="s">
        <v>1131</v>
      </c>
    </row>
    <row r="117" spans="1:7" ht="45" customHeight="1" x14ac:dyDescent="0.25">
      <c r="A117" s="3" t="s">
        <v>669</v>
      </c>
      <c r="B117" s="3" t="s">
        <v>3086</v>
      </c>
      <c r="C117" s="3" t="s">
        <v>1131</v>
      </c>
      <c r="D117" s="3" t="s">
        <v>1131</v>
      </c>
      <c r="E117" s="3" t="s">
        <v>1131</v>
      </c>
      <c r="F117" s="3" t="s">
        <v>1131</v>
      </c>
      <c r="G117" s="3" t="s">
        <v>1131</v>
      </c>
    </row>
    <row r="118" spans="1:7" ht="45" customHeight="1" x14ac:dyDescent="0.25">
      <c r="A118" s="3" t="s">
        <v>672</v>
      </c>
      <c r="B118" s="3" t="s">
        <v>3087</v>
      </c>
      <c r="C118" s="3" t="s">
        <v>1131</v>
      </c>
      <c r="D118" s="3" t="s">
        <v>1131</v>
      </c>
      <c r="E118" s="3" t="s">
        <v>1131</v>
      </c>
      <c r="F118" s="3" t="s">
        <v>1131</v>
      </c>
      <c r="G118" s="3" t="s">
        <v>1131</v>
      </c>
    </row>
    <row r="119" spans="1:7" ht="45" customHeight="1" x14ac:dyDescent="0.25">
      <c r="A119" s="3" t="s">
        <v>677</v>
      </c>
      <c r="B119" s="3" t="s">
        <v>3088</v>
      </c>
      <c r="C119" s="3" t="s">
        <v>1131</v>
      </c>
      <c r="D119" s="3" t="s">
        <v>1131</v>
      </c>
      <c r="E119" s="3" t="s">
        <v>1131</v>
      </c>
      <c r="F119" s="3" t="s">
        <v>1131</v>
      </c>
      <c r="G119" s="3" t="s">
        <v>1131</v>
      </c>
    </row>
    <row r="120" spans="1:7" ht="45" customHeight="1" x14ac:dyDescent="0.25">
      <c r="A120" s="3" t="s">
        <v>680</v>
      </c>
      <c r="B120" s="3" t="s">
        <v>3089</v>
      </c>
      <c r="C120" s="3" t="s">
        <v>1131</v>
      </c>
      <c r="D120" s="3" t="s">
        <v>1131</v>
      </c>
      <c r="E120" s="3" t="s">
        <v>1131</v>
      </c>
      <c r="F120" s="3" t="s">
        <v>1131</v>
      </c>
      <c r="G120" s="3" t="s">
        <v>1131</v>
      </c>
    </row>
    <row r="121" spans="1:7" ht="45" customHeight="1" x14ac:dyDescent="0.25">
      <c r="A121" s="3" t="s">
        <v>684</v>
      </c>
      <c r="B121" s="3" t="s">
        <v>3090</v>
      </c>
      <c r="C121" s="3" t="s">
        <v>1131</v>
      </c>
      <c r="D121" s="3" t="s">
        <v>1131</v>
      </c>
      <c r="E121" s="3" t="s">
        <v>1131</v>
      </c>
      <c r="F121" s="3" t="s">
        <v>1131</v>
      </c>
      <c r="G121" s="3" t="s">
        <v>1131</v>
      </c>
    </row>
    <row r="122" spans="1:7" ht="45" customHeight="1" x14ac:dyDescent="0.25">
      <c r="A122" s="3" t="s">
        <v>688</v>
      </c>
      <c r="B122" s="3" t="s">
        <v>3091</v>
      </c>
      <c r="C122" s="3" t="s">
        <v>1131</v>
      </c>
      <c r="D122" s="3" t="s">
        <v>1131</v>
      </c>
      <c r="E122" s="3" t="s">
        <v>1131</v>
      </c>
      <c r="F122" s="3" t="s">
        <v>1131</v>
      </c>
      <c r="G122" s="3" t="s">
        <v>1131</v>
      </c>
    </row>
    <row r="123" spans="1:7" ht="45" customHeight="1" x14ac:dyDescent="0.25">
      <c r="A123" s="3" t="s">
        <v>692</v>
      </c>
      <c r="B123" s="3" t="s">
        <v>3092</v>
      </c>
      <c r="C123" s="3" t="s">
        <v>1131</v>
      </c>
      <c r="D123" s="3" t="s">
        <v>1131</v>
      </c>
      <c r="E123" s="3" t="s">
        <v>1131</v>
      </c>
      <c r="F123" s="3" t="s">
        <v>1131</v>
      </c>
      <c r="G123" s="3" t="s">
        <v>1131</v>
      </c>
    </row>
    <row r="124" spans="1:7" ht="45" customHeight="1" x14ac:dyDescent="0.25">
      <c r="A124" s="3" t="s">
        <v>697</v>
      </c>
      <c r="B124" s="3" t="s">
        <v>3093</v>
      </c>
      <c r="C124" s="3" t="s">
        <v>1131</v>
      </c>
      <c r="D124" s="3" t="s">
        <v>1131</v>
      </c>
      <c r="E124" s="3" t="s">
        <v>1131</v>
      </c>
      <c r="F124" s="3" t="s">
        <v>1131</v>
      </c>
      <c r="G124" s="3" t="s">
        <v>1131</v>
      </c>
    </row>
    <row r="125" spans="1:7" ht="45" customHeight="1" x14ac:dyDescent="0.25">
      <c r="A125" s="3" t="s">
        <v>701</v>
      </c>
      <c r="B125" s="3" t="s">
        <v>3094</v>
      </c>
      <c r="C125" s="3" t="s">
        <v>1131</v>
      </c>
      <c r="D125" s="3" t="s">
        <v>1131</v>
      </c>
      <c r="E125" s="3" t="s">
        <v>1131</v>
      </c>
      <c r="F125" s="3" t="s">
        <v>1131</v>
      </c>
      <c r="G125" s="3" t="s">
        <v>1131</v>
      </c>
    </row>
    <row r="126" spans="1:7" ht="45" customHeight="1" x14ac:dyDescent="0.25">
      <c r="A126" s="3" t="s">
        <v>705</v>
      </c>
      <c r="B126" s="3" t="s">
        <v>3095</v>
      </c>
      <c r="C126" s="3" t="s">
        <v>1131</v>
      </c>
      <c r="D126" s="3" t="s">
        <v>1131</v>
      </c>
      <c r="E126" s="3" t="s">
        <v>1131</v>
      </c>
      <c r="F126" s="3" t="s">
        <v>1131</v>
      </c>
      <c r="G126" s="3" t="s">
        <v>1131</v>
      </c>
    </row>
    <row r="127" spans="1:7" ht="45" customHeight="1" x14ac:dyDescent="0.25">
      <c r="A127" s="3" t="s">
        <v>712</v>
      </c>
      <c r="B127" s="3" t="s">
        <v>3096</v>
      </c>
      <c r="C127" s="3" t="s">
        <v>1131</v>
      </c>
      <c r="D127" s="3" t="s">
        <v>1131</v>
      </c>
      <c r="E127" s="3" t="s">
        <v>1131</v>
      </c>
      <c r="F127" s="3" t="s">
        <v>1131</v>
      </c>
      <c r="G127" s="3" t="s">
        <v>1131</v>
      </c>
    </row>
    <row r="128" spans="1:7" ht="45" customHeight="1" x14ac:dyDescent="0.25">
      <c r="A128" s="3" t="s">
        <v>717</v>
      </c>
      <c r="B128" s="3" t="s">
        <v>3097</v>
      </c>
      <c r="C128" s="3" t="s">
        <v>1131</v>
      </c>
      <c r="D128" s="3" t="s">
        <v>1131</v>
      </c>
      <c r="E128" s="3" t="s">
        <v>1131</v>
      </c>
      <c r="F128" s="3" t="s">
        <v>1131</v>
      </c>
      <c r="G128" s="3" t="s">
        <v>1131</v>
      </c>
    </row>
    <row r="129" spans="1:7" ht="45" customHeight="1" x14ac:dyDescent="0.25">
      <c r="A129" s="3" t="s">
        <v>721</v>
      </c>
      <c r="B129" s="3" t="s">
        <v>3098</v>
      </c>
      <c r="C129" s="3" t="s">
        <v>1131</v>
      </c>
      <c r="D129" s="3" t="s">
        <v>1131</v>
      </c>
      <c r="E129" s="3" t="s">
        <v>1131</v>
      </c>
      <c r="F129" s="3" t="s">
        <v>1131</v>
      </c>
      <c r="G129" s="3" t="s">
        <v>1131</v>
      </c>
    </row>
    <row r="130" spans="1:7" ht="45" customHeight="1" x14ac:dyDescent="0.25">
      <c r="A130" s="3" t="s">
        <v>726</v>
      </c>
      <c r="B130" s="3" t="s">
        <v>3099</v>
      </c>
      <c r="C130" s="3" t="s">
        <v>1131</v>
      </c>
      <c r="D130" s="3" t="s">
        <v>1131</v>
      </c>
      <c r="E130" s="3" t="s">
        <v>1131</v>
      </c>
      <c r="F130" s="3" t="s">
        <v>1131</v>
      </c>
      <c r="G130" s="3" t="s">
        <v>1131</v>
      </c>
    </row>
    <row r="131" spans="1:7" ht="45" customHeight="1" x14ac:dyDescent="0.25">
      <c r="A131" s="3" t="s">
        <v>731</v>
      </c>
      <c r="B131" s="3" t="s">
        <v>3100</v>
      </c>
      <c r="C131" s="3" t="s">
        <v>1131</v>
      </c>
      <c r="D131" s="3" t="s">
        <v>1131</v>
      </c>
      <c r="E131" s="3" t="s">
        <v>1131</v>
      </c>
      <c r="F131" s="3" t="s">
        <v>1131</v>
      </c>
      <c r="G131" s="3" t="s">
        <v>1131</v>
      </c>
    </row>
    <row r="132" spans="1:7" ht="45" customHeight="1" x14ac:dyDescent="0.25">
      <c r="A132" s="3" t="s">
        <v>735</v>
      </c>
      <c r="B132" s="3" t="s">
        <v>3101</v>
      </c>
      <c r="C132" s="3" t="s">
        <v>1131</v>
      </c>
      <c r="D132" s="3" t="s">
        <v>1131</v>
      </c>
      <c r="E132" s="3" t="s">
        <v>1131</v>
      </c>
      <c r="F132" s="3" t="s">
        <v>1131</v>
      </c>
      <c r="G132" s="3" t="s">
        <v>1131</v>
      </c>
    </row>
    <row r="133" spans="1:7" ht="45" customHeight="1" x14ac:dyDescent="0.25">
      <c r="A133" s="3" t="s">
        <v>742</v>
      </c>
      <c r="B133" s="3" t="s">
        <v>3102</v>
      </c>
      <c r="C133" s="3" t="s">
        <v>1131</v>
      </c>
      <c r="D133" s="3" t="s">
        <v>1131</v>
      </c>
      <c r="E133" s="3" t="s">
        <v>1131</v>
      </c>
      <c r="F133" s="3" t="s">
        <v>1131</v>
      </c>
      <c r="G133" s="3" t="s">
        <v>1131</v>
      </c>
    </row>
    <row r="134" spans="1:7" ht="45" customHeight="1" x14ac:dyDescent="0.25">
      <c r="A134" s="3" t="s">
        <v>747</v>
      </c>
      <c r="B134" s="3" t="s">
        <v>3103</v>
      </c>
      <c r="C134" s="3" t="s">
        <v>1131</v>
      </c>
      <c r="D134" s="3" t="s">
        <v>1131</v>
      </c>
      <c r="E134" s="3" t="s">
        <v>1131</v>
      </c>
      <c r="F134" s="3" t="s">
        <v>1131</v>
      </c>
      <c r="G134" s="3" t="s">
        <v>1131</v>
      </c>
    </row>
    <row r="135" spans="1:7" ht="45" customHeight="1" x14ac:dyDescent="0.25">
      <c r="A135" s="3" t="s">
        <v>754</v>
      </c>
      <c r="B135" s="3" t="s">
        <v>3104</v>
      </c>
      <c r="C135" s="3" t="s">
        <v>1131</v>
      </c>
      <c r="D135" s="3" t="s">
        <v>1131</v>
      </c>
      <c r="E135" s="3" t="s">
        <v>1131</v>
      </c>
      <c r="F135" s="3" t="s">
        <v>1131</v>
      </c>
      <c r="G135" s="3" t="s">
        <v>1131</v>
      </c>
    </row>
    <row r="136" spans="1:7" ht="45" customHeight="1" x14ac:dyDescent="0.25">
      <c r="A136" s="3" t="s">
        <v>758</v>
      </c>
      <c r="B136" s="3" t="s">
        <v>3105</v>
      </c>
      <c r="C136" s="3" t="s">
        <v>1131</v>
      </c>
      <c r="D136" s="3" t="s">
        <v>1131</v>
      </c>
      <c r="E136" s="3" t="s">
        <v>1131</v>
      </c>
      <c r="F136" s="3" t="s">
        <v>1131</v>
      </c>
      <c r="G136" s="3" t="s">
        <v>1131</v>
      </c>
    </row>
    <row r="137" spans="1:7" ht="45" customHeight="1" x14ac:dyDescent="0.25">
      <c r="A137" s="3" t="s">
        <v>763</v>
      </c>
      <c r="B137" s="3" t="s">
        <v>3106</v>
      </c>
      <c r="C137" s="3" t="s">
        <v>1131</v>
      </c>
      <c r="D137" s="3" t="s">
        <v>1131</v>
      </c>
      <c r="E137" s="3" t="s">
        <v>1131</v>
      </c>
      <c r="F137" s="3" t="s">
        <v>1131</v>
      </c>
      <c r="G137" s="3" t="s">
        <v>1131</v>
      </c>
    </row>
    <row r="138" spans="1:7" ht="45" customHeight="1" x14ac:dyDescent="0.25">
      <c r="A138" s="3" t="s">
        <v>766</v>
      </c>
      <c r="B138" s="3" t="s">
        <v>3107</v>
      </c>
      <c r="C138" s="3" t="s">
        <v>1131</v>
      </c>
      <c r="D138" s="3" t="s">
        <v>1131</v>
      </c>
      <c r="E138" s="3" t="s">
        <v>1131</v>
      </c>
      <c r="F138" s="3" t="s">
        <v>1131</v>
      </c>
      <c r="G138" s="3" t="s">
        <v>1131</v>
      </c>
    </row>
    <row r="139" spans="1:7" ht="45" customHeight="1" x14ac:dyDescent="0.25">
      <c r="A139" s="3" t="s">
        <v>770</v>
      </c>
      <c r="B139" s="3" t="s">
        <v>3108</v>
      </c>
      <c r="C139" s="3" t="s">
        <v>1131</v>
      </c>
      <c r="D139" s="3" t="s">
        <v>1131</v>
      </c>
      <c r="E139" s="3" t="s">
        <v>1131</v>
      </c>
      <c r="F139" s="3" t="s">
        <v>1131</v>
      </c>
      <c r="G139" s="3" t="s">
        <v>1131</v>
      </c>
    </row>
    <row r="140" spans="1:7" ht="45" customHeight="1" x14ac:dyDescent="0.25">
      <c r="A140" s="3" t="s">
        <v>773</v>
      </c>
      <c r="B140" s="3" t="s">
        <v>3109</v>
      </c>
      <c r="C140" s="3" t="s">
        <v>1131</v>
      </c>
      <c r="D140" s="3" t="s">
        <v>1131</v>
      </c>
      <c r="E140" s="3" t="s">
        <v>1131</v>
      </c>
      <c r="F140" s="3" t="s">
        <v>1131</v>
      </c>
      <c r="G140" s="3" t="s">
        <v>1131</v>
      </c>
    </row>
    <row r="141" spans="1:7" ht="45" customHeight="1" x14ac:dyDescent="0.25">
      <c r="A141" s="3" t="s">
        <v>778</v>
      </c>
      <c r="B141" s="3" t="s">
        <v>3110</v>
      </c>
      <c r="C141" s="3" t="s">
        <v>1131</v>
      </c>
      <c r="D141" s="3" t="s">
        <v>1131</v>
      </c>
      <c r="E141" s="3" t="s">
        <v>1131</v>
      </c>
      <c r="F141" s="3" t="s">
        <v>1131</v>
      </c>
      <c r="G141" s="3" t="s">
        <v>1131</v>
      </c>
    </row>
    <row r="142" spans="1:7" ht="45" customHeight="1" x14ac:dyDescent="0.25">
      <c r="A142" s="3" t="s">
        <v>782</v>
      </c>
      <c r="B142" s="3" t="s">
        <v>3111</v>
      </c>
      <c r="C142" s="3" t="s">
        <v>1131</v>
      </c>
      <c r="D142" s="3" t="s">
        <v>1131</v>
      </c>
      <c r="E142" s="3" t="s">
        <v>1131</v>
      </c>
      <c r="F142" s="3" t="s">
        <v>1131</v>
      </c>
      <c r="G142" s="3" t="s">
        <v>1131</v>
      </c>
    </row>
    <row r="143" spans="1:7" ht="45" customHeight="1" x14ac:dyDescent="0.25">
      <c r="A143" s="3" t="s">
        <v>786</v>
      </c>
      <c r="B143" s="3" t="s">
        <v>3112</v>
      </c>
      <c r="C143" s="3" t="s">
        <v>1131</v>
      </c>
      <c r="D143" s="3" t="s">
        <v>1131</v>
      </c>
      <c r="E143" s="3" t="s">
        <v>1131</v>
      </c>
      <c r="F143" s="3" t="s">
        <v>1131</v>
      </c>
      <c r="G143" s="3" t="s">
        <v>1131</v>
      </c>
    </row>
    <row r="144" spans="1:7" ht="45" customHeight="1" x14ac:dyDescent="0.25">
      <c r="A144" s="3" t="s">
        <v>789</v>
      </c>
      <c r="B144" s="3" t="s">
        <v>3113</v>
      </c>
      <c r="C144" s="3" t="s">
        <v>1131</v>
      </c>
      <c r="D144" s="3" t="s">
        <v>1131</v>
      </c>
      <c r="E144" s="3" t="s">
        <v>1131</v>
      </c>
      <c r="F144" s="3" t="s">
        <v>1131</v>
      </c>
      <c r="G144" s="3" t="s">
        <v>1131</v>
      </c>
    </row>
    <row r="145" spans="1:7" ht="45" customHeight="1" x14ac:dyDescent="0.25">
      <c r="A145" s="3" t="s">
        <v>795</v>
      </c>
      <c r="B145" s="3" t="s">
        <v>3114</v>
      </c>
      <c r="C145" s="3" t="s">
        <v>1131</v>
      </c>
      <c r="D145" s="3" t="s">
        <v>1131</v>
      </c>
      <c r="E145" s="3" t="s">
        <v>1131</v>
      </c>
      <c r="F145" s="3" t="s">
        <v>1131</v>
      </c>
      <c r="G145" s="3" t="s">
        <v>1131</v>
      </c>
    </row>
    <row r="146" spans="1:7" ht="45" customHeight="1" x14ac:dyDescent="0.25">
      <c r="A146" s="3" t="s">
        <v>798</v>
      </c>
      <c r="B146" s="3" t="s">
        <v>3115</v>
      </c>
      <c r="C146" s="3" t="s">
        <v>1131</v>
      </c>
      <c r="D146" s="3" t="s">
        <v>1131</v>
      </c>
      <c r="E146" s="3" t="s">
        <v>1131</v>
      </c>
      <c r="F146" s="3" t="s">
        <v>1131</v>
      </c>
      <c r="G146" s="3" t="s">
        <v>1131</v>
      </c>
    </row>
    <row r="147" spans="1:7" ht="45" customHeight="1" x14ac:dyDescent="0.25">
      <c r="A147" s="3" t="s">
        <v>803</v>
      </c>
      <c r="B147" s="3" t="s">
        <v>3116</v>
      </c>
      <c r="C147" s="3" t="s">
        <v>1131</v>
      </c>
      <c r="D147" s="3" t="s">
        <v>1131</v>
      </c>
      <c r="E147" s="3" t="s">
        <v>1131</v>
      </c>
      <c r="F147" s="3" t="s">
        <v>1131</v>
      </c>
      <c r="G147" s="3" t="s">
        <v>1131</v>
      </c>
    </row>
    <row r="148" spans="1:7" ht="45" customHeight="1" x14ac:dyDescent="0.25">
      <c r="A148" s="3" t="s">
        <v>805</v>
      </c>
      <c r="B148" s="3" t="s">
        <v>3117</v>
      </c>
      <c r="C148" s="3" t="s">
        <v>1131</v>
      </c>
      <c r="D148" s="3" t="s">
        <v>1131</v>
      </c>
      <c r="E148" s="3" t="s">
        <v>1131</v>
      </c>
      <c r="F148" s="3" t="s">
        <v>1131</v>
      </c>
      <c r="G148" s="3" t="s">
        <v>1131</v>
      </c>
    </row>
    <row r="149" spans="1:7" ht="45" customHeight="1" x14ac:dyDescent="0.25">
      <c r="A149" s="3" t="s">
        <v>809</v>
      </c>
      <c r="B149" s="3" t="s">
        <v>3118</v>
      </c>
      <c r="C149" s="3" t="s">
        <v>1131</v>
      </c>
      <c r="D149" s="3" t="s">
        <v>1131</v>
      </c>
      <c r="E149" s="3" t="s">
        <v>1131</v>
      </c>
      <c r="F149" s="3" t="s">
        <v>1131</v>
      </c>
      <c r="G149" s="3" t="s">
        <v>1131</v>
      </c>
    </row>
    <row r="150" spans="1:7" ht="45" customHeight="1" x14ac:dyDescent="0.25">
      <c r="A150" s="3" t="s">
        <v>813</v>
      </c>
      <c r="B150" s="3" t="s">
        <v>3119</v>
      </c>
      <c r="C150" s="3" t="s">
        <v>1131</v>
      </c>
      <c r="D150" s="3" t="s">
        <v>1131</v>
      </c>
      <c r="E150" s="3" t="s">
        <v>1131</v>
      </c>
      <c r="F150" s="3" t="s">
        <v>1131</v>
      </c>
      <c r="G150" s="3" t="s">
        <v>1131</v>
      </c>
    </row>
    <row r="151" spans="1:7" ht="45" customHeight="1" x14ac:dyDescent="0.25">
      <c r="A151" s="3" t="s">
        <v>819</v>
      </c>
      <c r="B151" s="3" t="s">
        <v>3120</v>
      </c>
      <c r="C151" s="3" t="s">
        <v>1131</v>
      </c>
      <c r="D151" s="3" t="s">
        <v>1131</v>
      </c>
      <c r="E151" s="3" t="s">
        <v>1131</v>
      </c>
      <c r="F151" s="3" t="s">
        <v>1131</v>
      </c>
      <c r="G151" s="3" t="s">
        <v>1131</v>
      </c>
    </row>
    <row r="152" spans="1:7" ht="45" customHeight="1" x14ac:dyDescent="0.25">
      <c r="A152" s="3" t="s">
        <v>823</v>
      </c>
      <c r="B152" s="3" t="s">
        <v>3121</v>
      </c>
      <c r="C152" s="3" t="s">
        <v>1131</v>
      </c>
      <c r="D152" s="3" t="s">
        <v>1131</v>
      </c>
      <c r="E152" s="3" t="s">
        <v>1131</v>
      </c>
      <c r="F152" s="3" t="s">
        <v>1131</v>
      </c>
      <c r="G152" s="3" t="s">
        <v>1131</v>
      </c>
    </row>
    <row r="153" spans="1:7" ht="45" customHeight="1" x14ac:dyDescent="0.25">
      <c r="A153" s="3" t="s">
        <v>829</v>
      </c>
      <c r="B153" s="3" t="s">
        <v>3122</v>
      </c>
      <c r="C153" s="3" t="s">
        <v>1131</v>
      </c>
      <c r="D153" s="3" t="s">
        <v>1131</v>
      </c>
      <c r="E153" s="3" t="s">
        <v>1131</v>
      </c>
      <c r="F153" s="3" t="s">
        <v>1131</v>
      </c>
      <c r="G153" s="3" t="s">
        <v>1131</v>
      </c>
    </row>
    <row r="154" spans="1:7" ht="45" customHeight="1" x14ac:dyDescent="0.25">
      <c r="A154" s="3" t="s">
        <v>832</v>
      </c>
      <c r="B154" s="3" t="s">
        <v>3123</v>
      </c>
      <c r="C154" s="3" t="s">
        <v>1131</v>
      </c>
      <c r="D154" s="3" t="s">
        <v>1131</v>
      </c>
      <c r="E154" s="3" t="s">
        <v>1131</v>
      </c>
      <c r="F154" s="3" t="s">
        <v>1131</v>
      </c>
      <c r="G154" s="3" t="s">
        <v>1131</v>
      </c>
    </row>
    <row r="155" spans="1:7" ht="45" customHeight="1" x14ac:dyDescent="0.25">
      <c r="A155" s="3" t="s">
        <v>836</v>
      </c>
      <c r="B155" s="3" t="s">
        <v>3124</v>
      </c>
      <c r="C155" s="3" t="s">
        <v>1131</v>
      </c>
      <c r="D155" s="3" t="s">
        <v>1131</v>
      </c>
      <c r="E155" s="3" t="s">
        <v>1131</v>
      </c>
      <c r="F155" s="3" t="s">
        <v>1131</v>
      </c>
      <c r="G155" s="3" t="s">
        <v>1131</v>
      </c>
    </row>
    <row r="156" spans="1:7" ht="45" customHeight="1" x14ac:dyDescent="0.25">
      <c r="A156" s="3" t="s">
        <v>840</v>
      </c>
      <c r="B156" s="3" t="s">
        <v>3125</v>
      </c>
      <c r="C156" s="3" t="s">
        <v>1131</v>
      </c>
      <c r="D156" s="3" t="s">
        <v>1131</v>
      </c>
      <c r="E156" s="3" t="s">
        <v>1131</v>
      </c>
      <c r="F156" s="3" t="s">
        <v>1131</v>
      </c>
      <c r="G156" s="3" t="s">
        <v>1131</v>
      </c>
    </row>
    <row r="157" spans="1:7" ht="45" customHeight="1" x14ac:dyDescent="0.25">
      <c r="A157" s="3" t="s">
        <v>844</v>
      </c>
      <c r="B157" s="3" t="s">
        <v>3126</v>
      </c>
      <c r="C157" s="3" t="s">
        <v>1131</v>
      </c>
      <c r="D157" s="3" t="s">
        <v>1131</v>
      </c>
      <c r="E157" s="3" t="s">
        <v>1131</v>
      </c>
      <c r="F157" s="3" t="s">
        <v>1131</v>
      </c>
      <c r="G157" s="3" t="s">
        <v>1131</v>
      </c>
    </row>
    <row r="158" spans="1:7" ht="45" customHeight="1" x14ac:dyDescent="0.25">
      <c r="A158" s="3" t="s">
        <v>848</v>
      </c>
      <c r="B158" s="3" t="s">
        <v>3127</v>
      </c>
      <c r="C158" s="3" t="s">
        <v>1131</v>
      </c>
      <c r="D158" s="3" t="s">
        <v>1131</v>
      </c>
      <c r="E158" s="3" t="s">
        <v>1131</v>
      </c>
      <c r="F158" s="3" t="s">
        <v>1131</v>
      </c>
      <c r="G158" s="3" t="s">
        <v>1131</v>
      </c>
    </row>
    <row r="159" spans="1:7" ht="45" customHeight="1" x14ac:dyDescent="0.25">
      <c r="A159" s="3" t="s">
        <v>851</v>
      </c>
      <c r="B159" s="3" t="s">
        <v>3128</v>
      </c>
      <c r="C159" s="3" t="s">
        <v>1131</v>
      </c>
      <c r="D159" s="3" t="s">
        <v>1131</v>
      </c>
      <c r="E159" s="3" t="s">
        <v>1131</v>
      </c>
      <c r="F159" s="3" t="s">
        <v>1131</v>
      </c>
      <c r="G159" s="3" t="s">
        <v>1131</v>
      </c>
    </row>
    <row r="160" spans="1:7" ht="45" customHeight="1" x14ac:dyDescent="0.25">
      <c r="A160" s="3" t="s">
        <v>854</v>
      </c>
      <c r="B160" s="3" t="s">
        <v>3129</v>
      </c>
      <c r="C160" s="3" t="s">
        <v>1131</v>
      </c>
      <c r="D160" s="3" t="s">
        <v>1131</v>
      </c>
      <c r="E160" s="3" t="s">
        <v>1131</v>
      </c>
      <c r="F160" s="3" t="s">
        <v>1131</v>
      </c>
      <c r="G160" s="3" t="s">
        <v>1131</v>
      </c>
    </row>
    <row r="161" spans="1:7" ht="45" customHeight="1" x14ac:dyDescent="0.25">
      <c r="A161" s="3" t="s">
        <v>859</v>
      </c>
      <c r="B161" s="3" t="s">
        <v>3130</v>
      </c>
      <c r="C161" s="3" t="s">
        <v>1131</v>
      </c>
      <c r="D161" s="3" t="s">
        <v>1131</v>
      </c>
      <c r="E161" s="3" t="s">
        <v>1131</v>
      </c>
      <c r="F161" s="3" t="s">
        <v>1131</v>
      </c>
      <c r="G161" s="3" t="s">
        <v>1131</v>
      </c>
    </row>
    <row r="162" spans="1:7" ht="45" customHeight="1" x14ac:dyDescent="0.25">
      <c r="A162" s="3" t="s">
        <v>862</v>
      </c>
      <c r="B162" s="3" t="s">
        <v>3131</v>
      </c>
      <c r="C162" s="3" t="s">
        <v>1131</v>
      </c>
      <c r="D162" s="3" t="s">
        <v>1131</v>
      </c>
      <c r="E162" s="3" t="s">
        <v>1131</v>
      </c>
      <c r="F162" s="3" t="s">
        <v>1131</v>
      </c>
      <c r="G162" s="3" t="s">
        <v>1131</v>
      </c>
    </row>
    <row r="163" spans="1:7" ht="45" customHeight="1" x14ac:dyDescent="0.25">
      <c r="A163" s="3" t="s">
        <v>865</v>
      </c>
      <c r="B163" s="3" t="s">
        <v>3132</v>
      </c>
      <c r="C163" s="3" t="s">
        <v>1131</v>
      </c>
      <c r="D163" s="3" t="s">
        <v>1131</v>
      </c>
      <c r="E163" s="3" t="s">
        <v>1131</v>
      </c>
      <c r="F163" s="3" t="s">
        <v>1131</v>
      </c>
      <c r="G163" s="3" t="s">
        <v>1131</v>
      </c>
    </row>
    <row r="164" spans="1:7" ht="45" customHeight="1" x14ac:dyDescent="0.25">
      <c r="A164" s="3" t="s">
        <v>868</v>
      </c>
      <c r="B164" s="3" t="s">
        <v>3133</v>
      </c>
      <c r="C164" s="3" t="s">
        <v>1131</v>
      </c>
      <c r="D164" s="3" t="s">
        <v>1131</v>
      </c>
      <c r="E164" s="3" t="s">
        <v>1131</v>
      </c>
      <c r="F164" s="3" t="s">
        <v>1131</v>
      </c>
      <c r="G164" s="3" t="s">
        <v>1131</v>
      </c>
    </row>
    <row r="165" spans="1:7" ht="45" customHeight="1" x14ac:dyDescent="0.25">
      <c r="A165" s="3" t="s">
        <v>871</v>
      </c>
      <c r="B165" s="3" t="s">
        <v>3134</v>
      </c>
      <c r="C165" s="3" t="s">
        <v>1131</v>
      </c>
      <c r="D165" s="3" t="s">
        <v>1131</v>
      </c>
      <c r="E165" s="3" t="s">
        <v>1131</v>
      </c>
      <c r="F165" s="3" t="s">
        <v>1131</v>
      </c>
      <c r="G165" s="3" t="s">
        <v>1131</v>
      </c>
    </row>
    <row r="166" spans="1:7" ht="45" customHeight="1" x14ac:dyDescent="0.25">
      <c r="A166" s="3" t="s">
        <v>874</v>
      </c>
      <c r="B166" s="3" t="s">
        <v>3135</v>
      </c>
      <c r="C166" s="3" t="s">
        <v>1131</v>
      </c>
      <c r="D166" s="3" t="s">
        <v>1131</v>
      </c>
      <c r="E166" s="3" t="s">
        <v>1131</v>
      </c>
      <c r="F166" s="3" t="s">
        <v>1131</v>
      </c>
      <c r="G166" s="3" t="s">
        <v>1131</v>
      </c>
    </row>
    <row r="167" spans="1:7" ht="45" customHeight="1" x14ac:dyDescent="0.25">
      <c r="A167" s="3" t="s">
        <v>878</v>
      </c>
      <c r="B167" s="3" t="s">
        <v>3136</v>
      </c>
      <c r="C167" s="3" t="s">
        <v>1131</v>
      </c>
      <c r="D167" s="3" t="s">
        <v>1131</v>
      </c>
      <c r="E167" s="3" t="s">
        <v>1131</v>
      </c>
      <c r="F167" s="3" t="s">
        <v>1131</v>
      </c>
      <c r="G167" s="3" t="s">
        <v>1131</v>
      </c>
    </row>
    <row r="168" spans="1:7" ht="45" customHeight="1" x14ac:dyDescent="0.25">
      <c r="A168" s="3" t="s">
        <v>881</v>
      </c>
      <c r="B168" s="3" t="s">
        <v>3137</v>
      </c>
      <c r="C168" s="3" t="s">
        <v>1131</v>
      </c>
      <c r="D168" s="3" t="s">
        <v>1131</v>
      </c>
      <c r="E168" s="3" t="s">
        <v>1131</v>
      </c>
      <c r="F168" s="3" t="s">
        <v>1131</v>
      </c>
      <c r="G168" s="3" t="s">
        <v>1131</v>
      </c>
    </row>
    <row r="169" spans="1:7" ht="45" customHeight="1" x14ac:dyDescent="0.25">
      <c r="A169" s="3" t="s">
        <v>884</v>
      </c>
      <c r="B169" s="3" t="s">
        <v>3138</v>
      </c>
      <c r="C169" s="3" t="s">
        <v>1131</v>
      </c>
      <c r="D169" s="3" t="s">
        <v>1131</v>
      </c>
      <c r="E169" s="3" t="s">
        <v>1131</v>
      </c>
      <c r="F169" s="3" t="s">
        <v>1131</v>
      </c>
      <c r="G169" s="3" t="s">
        <v>1131</v>
      </c>
    </row>
    <row r="170" spans="1:7" ht="45" customHeight="1" x14ac:dyDescent="0.25">
      <c r="A170" s="3" t="s">
        <v>888</v>
      </c>
      <c r="B170" s="3" t="s">
        <v>3139</v>
      </c>
      <c r="C170" s="3" t="s">
        <v>1131</v>
      </c>
      <c r="D170" s="3" t="s">
        <v>1131</v>
      </c>
      <c r="E170" s="3" t="s">
        <v>1131</v>
      </c>
      <c r="F170" s="3" t="s">
        <v>1131</v>
      </c>
      <c r="G170" s="3" t="s">
        <v>1131</v>
      </c>
    </row>
    <row r="171" spans="1:7" ht="45" customHeight="1" x14ac:dyDescent="0.25">
      <c r="A171" s="3" t="s">
        <v>892</v>
      </c>
      <c r="B171" s="3" t="s">
        <v>3140</v>
      </c>
      <c r="C171" s="3" t="s">
        <v>1131</v>
      </c>
      <c r="D171" s="3" t="s">
        <v>1131</v>
      </c>
      <c r="E171" s="3" t="s">
        <v>1131</v>
      </c>
      <c r="F171" s="3" t="s">
        <v>1131</v>
      </c>
      <c r="G171" s="3" t="s">
        <v>1131</v>
      </c>
    </row>
    <row r="172" spans="1:7" ht="45" customHeight="1" x14ac:dyDescent="0.25">
      <c r="A172" s="3" t="s">
        <v>896</v>
      </c>
      <c r="B172" s="3" t="s">
        <v>3141</v>
      </c>
      <c r="C172" s="3" t="s">
        <v>1131</v>
      </c>
      <c r="D172" s="3" t="s">
        <v>1131</v>
      </c>
      <c r="E172" s="3" t="s">
        <v>1131</v>
      </c>
      <c r="F172" s="3" t="s">
        <v>1131</v>
      </c>
      <c r="G172" s="3" t="s">
        <v>1131</v>
      </c>
    </row>
    <row r="173" spans="1:7" ht="45" customHeight="1" x14ac:dyDescent="0.25">
      <c r="A173" s="3" t="s">
        <v>900</v>
      </c>
      <c r="B173" s="3" t="s">
        <v>3142</v>
      </c>
      <c r="C173" s="3" t="s">
        <v>1131</v>
      </c>
      <c r="D173" s="3" t="s">
        <v>1131</v>
      </c>
      <c r="E173" s="3" t="s">
        <v>1131</v>
      </c>
      <c r="F173" s="3" t="s">
        <v>1131</v>
      </c>
      <c r="G173" s="3" t="s">
        <v>1131</v>
      </c>
    </row>
    <row r="174" spans="1:7" ht="45" customHeight="1" x14ac:dyDescent="0.25">
      <c r="A174" s="3" t="s">
        <v>903</v>
      </c>
      <c r="B174" s="3" t="s">
        <v>3143</v>
      </c>
      <c r="C174" s="3" t="s">
        <v>1131</v>
      </c>
      <c r="D174" s="3" t="s">
        <v>1131</v>
      </c>
      <c r="E174" s="3" t="s">
        <v>1131</v>
      </c>
      <c r="F174" s="3" t="s">
        <v>1131</v>
      </c>
      <c r="G174" s="3" t="s">
        <v>1131</v>
      </c>
    </row>
    <row r="175" spans="1:7" ht="45" customHeight="1" x14ac:dyDescent="0.25">
      <c r="A175" s="3" t="s">
        <v>906</v>
      </c>
      <c r="B175" s="3" t="s">
        <v>3144</v>
      </c>
      <c r="C175" s="3" t="s">
        <v>1131</v>
      </c>
      <c r="D175" s="3" t="s">
        <v>1131</v>
      </c>
      <c r="E175" s="3" t="s">
        <v>1131</v>
      </c>
      <c r="F175" s="3" t="s">
        <v>1131</v>
      </c>
      <c r="G175" s="3" t="s">
        <v>1131</v>
      </c>
    </row>
    <row r="176" spans="1:7" ht="45" customHeight="1" x14ac:dyDescent="0.25">
      <c r="A176" s="3" t="s">
        <v>910</v>
      </c>
      <c r="B176" s="3" t="s">
        <v>3145</v>
      </c>
      <c r="C176" s="3" t="s">
        <v>1131</v>
      </c>
      <c r="D176" s="3" t="s">
        <v>1131</v>
      </c>
      <c r="E176" s="3" t="s">
        <v>1131</v>
      </c>
      <c r="F176" s="3" t="s">
        <v>1131</v>
      </c>
      <c r="G176" s="3" t="s">
        <v>1131</v>
      </c>
    </row>
    <row r="177" spans="1:7" ht="45" customHeight="1" x14ac:dyDescent="0.25">
      <c r="A177" s="3" t="s">
        <v>912</v>
      </c>
      <c r="B177" s="3" t="s">
        <v>3146</v>
      </c>
      <c r="C177" s="3" t="s">
        <v>1131</v>
      </c>
      <c r="D177" s="3" t="s">
        <v>1131</v>
      </c>
      <c r="E177" s="3" t="s">
        <v>1131</v>
      </c>
      <c r="F177" s="3" t="s">
        <v>1131</v>
      </c>
      <c r="G177" s="3" t="s">
        <v>1131</v>
      </c>
    </row>
    <row r="178" spans="1:7" ht="45" customHeight="1" x14ac:dyDescent="0.25">
      <c r="A178" s="3" t="s">
        <v>915</v>
      </c>
      <c r="B178" s="3" t="s">
        <v>3147</v>
      </c>
      <c r="C178" s="3" t="s">
        <v>1131</v>
      </c>
      <c r="D178" s="3" t="s">
        <v>1131</v>
      </c>
      <c r="E178" s="3" t="s">
        <v>1131</v>
      </c>
      <c r="F178" s="3" t="s">
        <v>1131</v>
      </c>
      <c r="G178" s="3" t="s">
        <v>1131</v>
      </c>
    </row>
    <row r="179" spans="1:7" ht="45" customHeight="1" x14ac:dyDescent="0.25">
      <c r="A179" s="3" t="s">
        <v>920</v>
      </c>
      <c r="B179" s="3" t="s">
        <v>3148</v>
      </c>
      <c r="C179" s="3" t="s">
        <v>1131</v>
      </c>
      <c r="D179" s="3" t="s">
        <v>1131</v>
      </c>
      <c r="E179" s="3" t="s">
        <v>1131</v>
      </c>
      <c r="F179" s="3" t="s">
        <v>1131</v>
      </c>
      <c r="G179" s="3" t="s">
        <v>1131</v>
      </c>
    </row>
    <row r="180" spans="1:7" ht="45" customHeight="1" x14ac:dyDescent="0.25">
      <c r="A180" s="3" t="s">
        <v>923</v>
      </c>
      <c r="B180" s="3" t="s">
        <v>3149</v>
      </c>
      <c r="C180" s="3" t="s">
        <v>1131</v>
      </c>
      <c r="D180" s="3" t="s">
        <v>1131</v>
      </c>
      <c r="E180" s="3" t="s">
        <v>1131</v>
      </c>
      <c r="F180" s="3" t="s">
        <v>1131</v>
      </c>
      <c r="G180" s="3" t="s">
        <v>1131</v>
      </c>
    </row>
    <row r="181" spans="1:7" ht="45" customHeight="1" x14ac:dyDescent="0.25">
      <c r="A181" s="3" t="s">
        <v>929</v>
      </c>
      <c r="B181" s="3" t="s">
        <v>3150</v>
      </c>
      <c r="C181" s="3" t="s">
        <v>1131</v>
      </c>
      <c r="D181" s="3" t="s">
        <v>1131</v>
      </c>
      <c r="E181" s="3" t="s">
        <v>1131</v>
      </c>
      <c r="F181" s="3" t="s">
        <v>1131</v>
      </c>
      <c r="G181" s="3" t="s">
        <v>1131</v>
      </c>
    </row>
    <row r="182" spans="1:7" ht="45" customHeight="1" x14ac:dyDescent="0.25">
      <c r="A182" s="3" t="s">
        <v>933</v>
      </c>
      <c r="B182" s="3" t="s">
        <v>3151</v>
      </c>
      <c r="C182" s="3" t="s">
        <v>1131</v>
      </c>
      <c r="D182" s="3" t="s">
        <v>1131</v>
      </c>
      <c r="E182" s="3" t="s">
        <v>1131</v>
      </c>
      <c r="F182" s="3" t="s">
        <v>1131</v>
      </c>
      <c r="G182" s="3" t="s">
        <v>1131</v>
      </c>
    </row>
    <row r="183" spans="1:7" ht="45" customHeight="1" x14ac:dyDescent="0.25">
      <c r="A183" s="3" t="s">
        <v>938</v>
      </c>
      <c r="B183" s="3" t="s">
        <v>3152</v>
      </c>
      <c r="C183" s="3" t="s">
        <v>1131</v>
      </c>
      <c r="D183" s="3" t="s">
        <v>1131</v>
      </c>
      <c r="E183" s="3" t="s">
        <v>1131</v>
      </c>
      <c r="F183" s="3" t="s">
        <v>1131</v>
      </c>
      <c r="G183" s="3" t="s">
        <v>1131</v>
      </c>
    </row>
    <row r="184" spans="1:7" ht="45" customHeight="1" x14ac:dyDescent="0.25">
      <c r="A184" s="3" t="s">
        <v>942</v>
      </c>
      <c r="B184" s="3" t="s">
        <v>3153</v>
      </c>
      <c r="C184" s="3" t="s">
        <v>1131</v>
      </c>
      <c r="D184" s="3" t="s">
        <v>1131</v>
      </c>
      <c r="E184" s="3" t="s">
        <v>1131</v>
      </c>
      <c r="F184" s="3" t="s">
        <v>1131</v>
      </c>
      <c r="G184" s="3" t="s">
        <v>1131</v>
      </c>
    </row>
    <row r="185" spans="1:7" ht="45" customHeight="1" x14ac:dyDescent="0.25">
      <c r="A185" s="3" t="s">
        <v>947</v>
      </c>
      <c r="B185" s="3" t="s">
        <v>3154</v>
      </c>
      <c r="C185" s="3" t="s">
        <v>1131</v>
      </c>
      <c r="D185" s="3" t="s">
        <v>1131</v>
      </c>
      <c r="E185" s="3" t="s">
        <v>1131</v>
      </c>
      <c r="F185" s="3" t="s">
        <v>1131</v>
      </c>
      <c r="G185" s="3" t="s">
        <v>1131</v>
      </c>
    </row>
    <row r="186" spans="1:7" ht="45" customHeight="1" x14ac:dyDescent="0.25">
      <c r="A186" s="3" t="s">
        <v>951</v>
      </c>
      <c r="B186" s="3" t="s">
        <v>3155</v>
      </c>
      <c r="C186" s="3" t="s">
        <v>1131</v>
      </c>
      <c r="D186" s="3" t="s">
        <v>1131</v>
      </c>
      <c r="E186" s="3" t="s">
        <v>1131</v>
      </c>
      <c r="F186" s="3" t="s">
        <v>1131</v>
      </c>
      <c r="G186" s="3" t="s">
        <v>1131</v>
      </c>
    </row>
    <row r="187" spans="1:7" ht="45" customHeight="1" x14ac:dyDescent="0.25">
      <c r="A187" s="3" t="s">
        <v>955</v>
      </c>
      <c r="B187" s="3" t="s">
        <v>3156</v>
      </c>
      <c r="C187" s="3" t="s">
        <v>1131</v>
      </c>
      <c r="D187" s="3" t="s">
        <v>1131</v>
      </c>
      <c r="E187" s="3" t="s">
        <v>1131</v>
      </c>
      <c r="F187" s="3" t="s">
        <v>1131</v>
      </c>
      <c r="G187" s="3" t="s">
        <v>1131</v>
      </c>
    </row>
    <row r="188" spans="1:7" ht="45" customHeight="1" x14ac:dyDescent="0.25">
      <c r="A188" s="3" t="s">
        <v>961</v>
      </c>
      <c r="B188" s="3" t="s">
        <v>3157</v>
      </c>
      <c r="C188" s="3" t="s">
        <v>1131</v>
      </c>
      <c r="D188" s="3" t="s">
        <v>1131</v>
      </c>
      <c r="E188" s="3" t="s">
        <v>1131</v>
      </c>
      <c r="F188" s="3" t="s">
        <v>1131</v>
      </c>
      <c r="G188" s="3" t="s">
        <v>1131</v>
      </c>
    </row>
    <row r="189" spans="1:7" ht="45" customHeight="1" x14ac:dyDescent="0.25">
      <c r="A189" s="3" t="s">
        <v>966</v>
      </c>
      <c r="B189" s="3" t="s">
        <v>3158</v>
      </c>
      <c r="C189" s="3" t="s">
        <v>1131</v>
      </c>
      <c r="D189" s="3" t="s">
        <v>1131</v>
      </c>
      <c r="E189" s="3" t="s">
        <v>1131</v>
      </c>
      <c r="F189" s="3" t="s">
        <v>1131</v>
      </c>
      <c r="G189" s="3" t="s">
        <v>1131</v>
      </c>
    </row>
    <row r="190" spans="1:7" ht="45" customHeight="1" x14ac:dyDescent="0.25">
      <c r="A190" s="3" t="s">
        <v>969</v>
      </c>
      <c r="B190" s="3" t="s">
        <v>3159</v>
      </c>
      <c r="C190" s="3" t="s">
        <v>1131</v>
      </c>
      <c r="D190" s="3" t="s">
        <v>1131</v>
      </c>
      <c r="E190" s="3" t="s">
        <v>1131</v>
      </c>
      <c r="F190" s="3" t="s">
        <v>1131</v>
      </c>
      <c r="G190" s="3" t="s">
        <v>1131</v>
      </c>
    </row>
    <row r="191" spans="1:7" ht="45" customHeight="1" x14ac:dyDescent="0.25">
      <c r="A191" s="3" t="s">
        <v>973</v>
      </c>
      <c r="B191" s="3" t="s">
        <v>3160</v>
      </c>
      <c r="C191" s="3" t="s">
        <v>1131</v>
      </c>
      <c r="D191" s="3" t="s">
        <v>1131</v>
      </c>
      <c r="E191" s="3" t="s">
        <v>1131</v>
      </c>
      <c r="F191" s="3" t="s">
        <v>1131</v>
      </c>
      <c r="G191" s="3" t="s">
        <v>1131</v>
      </c>
    </row>
    <row r="192" spans="1:7" ht="45" customHeight="1" x14ac:dyDescent="0.25">
      <c r="A192" s="3" t="s">
        <v>976</v>
      </c>
      <c r="B192" s="3" t="s">
        <v>3161</v>
      </c>
      <c r="C192" s="3" t="s">
        <v>1131</v>
      </c>
      <c r="D192" s="3" t="s">
        <v>1131</v>
      </c>
      <c r="E192" s="3" t="s">
        <v>1131</v>
      </c>
      <c r="F192" s="3" t="s">
        <v>1131</v>
      </c>
      <c r="G192" s="3" t="s">
        <v>1131</v>
      </c>
    </row>
    <row r="193" spans="1:7" ht="45" customHeight="1" x14ac:dyDescent="0.25">
      <c r="A193" s="3" t="s">
        <v>980</v>
      </c>
      <c r="B193" s="3" t="s">
        <v>3162</v>
      </c>
      <c r="C193" s="3" t="s">
        <v>1131</v>
      </c>
      <c r="D193" s="3" t="s">
        <v>1131</v>
      </c>
      <c r="E193" s="3" t="s">
        <v>1131</v>
      </c>
      <c r="F193" s="3" t="s">
        <v>1131</v>
      </c>
      <c r="G193" s="3" t="s">
        <v>1131</v>
      </c>
    </row>
    <row r="194" spans="1:7" ht="45" customHeight="1" x14ac:dyDescent="0.25">
      <c r="A194" s="3" t="s">
        <v>985</v>
      </c>
      <c r="B194" s="3" t="s">
        <v>3163</v>
      </c>
      <c r="C194" s="3" t="s">
        <v>1131</v>
      </c>
      <c r="D194" s="3" t="s">
        <v>1131</v>
      </c>
      <c r="E194" s="3" t="s">
        <v>1131</v>
      </c>
      <c r="F194" s="3" t="s">
        <v>1131</v>
      </c>
      <c r="G194" s="3" t="s">
        <v>1131</v>
      </c>
    </row>
    <row r="195" spans="1:7" ht="45" customHeight="1" x14ac:dyDescent="0.25">
      <c r="A195" s="3" t="s">
        <v>990</v>
      </c>
      <c r="B195" s="3" t="s">
        <v>3164</v>
      </c>
      <c r="C195" s="3" t="s">
        <v>1131</v>
      </c>
      <c r="D195" s="3" t="s">
        <v>1131</v>
      </c>
      <c r="E195" s="3" t="s">
        <v>1131</v>
      </c>
      <c r="F195" s="3" t="s">
        <v>1131</v>
      </c>
      <c r="G195" s="3" t="s">
        <v>1131</v>
      </c>
    </row>
    <row r="196" spans="1:7" ht="45" customHeight="1" x14ac:dyDescent="0.25">
      <c r="A196" s="3" t="s">
        <v>993</v>
      </c>
      <c r="B196" s="3" t="s">
        <v>3165</v>
      </c>
      <c r="C196" s="3" t="s">
        <v>1131</v>
      </c>
      <c r="D196" s="3" t="s">
        <v>1131</v>
      </c>
      <c r="E196" s="3" t="s">
        <v>1131</v>
      </c>
      <c r="F196" s="3" t="s">
        <v>1131</v>
      </c>
      <c r="G196" s="3" t="s">
        <v>1131</v>
      </c>
    </row>
    <row r="197" spans="1:7" ht="45" customHeight="1" x14ac:dyDescent="0.25">
      <c r="A197" s="3" t="s">
        <v>997</v>
      </c>
      <c r="B197" s="3" t="s">
        <v>3166</v>
      </c>
      <c r="C197" s="3" t="s">
        <v>1131</v>
      </c>
      <c r="D197" s="3" t="s">
        <v>1131</v>
      </c>
      <c r="E197" s="3" t="s">
        <v>1131</v>
      </c>
      <c r="F197" s="3" t="s">
        <v>1131</v>
      </c>
      <c r="G197" s="3" t="s">
        <v>1131</v>
      </c>
    </row>
    <row r="198" spans="1:7" ht="45" customHeight="1" x14ac:dyDescent="0.25">
      <c r="A198" s="3" t="s">
        <v>1001</v>
      </c>
      <c r="B198" s="3" t="s">
        <v>3167</v>
      </c>
      <c r="C198" s="3" t="s">
        <v>1131</v>
      </c>
      <c r="D198" s="3" t="s">
        <v>1131</v>
      </c>
      <c r="E198" s="3" t="s">
        <v>1131</v>
      </c>
      <c r="F198" s="3" t="s">
        <v>1131</v>
      </c>
      <c r="G198" s="3" t="s">
        <v>1131</v>
      </c>
    </row>
    <row r="199" spans="1:7" ht="45" customHeight="1" x14ac:dyDescent="0.25">
      <c r="A199" s="3" t="s">
        <v>1005</v>
      </c>
      <c r="B199" s="3" t="s">
        <v>3168</v>
      </c>
      <c r="C199" s="3" t="s">
        <v>1131</v>
      </c>
      <c r="D199" s="3" t="s">
        <v>1131</v>
      </c>
      <c r="E199" s="3" t="s">
        <v>1131</v>
      </c>
      <c r="F199" s="3" t="s">
        <v>1131</v>
      </c>
      <c r="G199" s="3" t="s">
        <v>1131</v>
      </c>
    </row>
    <row r="200" spans="1:7" ht="45" customHeight="1" x14ac:dyDescent="0.25">
      <c r="A200" s="3" t="s">
        <v>1008</v>
      </c>
      <c r="B200" s="3" t="s">
        <v>3169</v>
      </c>
      <c r="C200" s="3" t="s">
        <v>1131</v>
      </c>
      <c r="D200" s="3" t="s">
        <v>1131</v>
      </c>
      <c r="E200" s="3" t="s">
        <v>1131</v>
      </c>
      <c r="F200" s="3" t="s">
        <v>1131</v>
      </c>
      <c r="G200" s="3" t="s">
        <v>1131</v>
      </c>
    </row>
    <row r="201" spans="1:7" ht="45" customHeight="1" x14ac:dyDescent="0.25">
      <c r="A201" s="3" t="s">
        <v>1011</v>
      </c>
      <c r="B201" s="3" t="s">
        <v>3170</v>
      </c>
      <c r="C201" s="3" t="s">
        <v>1131</v>
      </c>
      <c r="D201" s="3" t="s">
        <v>1131</v>
      </c>
      <c r="E201" s="3" t="s">
        <v>1131</v>
      </c>
      <c r="F201" s="3" t="s">
        <v>1131</v>
      </c>
      <c r="G201" s="3" t="s">
        <v>1131</v>
      </c>
    </row>
    <row r="202" spans="1:7" ht="45" customHeight="1" x14ac:dyDescent="0.25">
      <c r="A202" s="3" t="s">
        <v>1014</v>
      </c>
      <c r="B202" s="3" t="s">
        <v>3171</v>
      </c>
      <c r="C202" s="3" t="s">
        <v>1131</v>
      </c>
      <c r="D202" s="3" t="s">
        <v>1131</v>
      </c>
      <c r="E202" s="3" t="s">
        <v>1131</v>
      </c>
      <c r="F202" s="3" t="s">
        <v>1131</v>
      </c>
      <c r="G202" s="3" t="s">
        <v>1131</v>
      </c>
    </row>
    <row r="203" spans="1:7" ht="45" customHeight="1" x14ac:dyDescent="0.25">
      <c r="A203" s="3" t="s">
        <v>1018</v>
      </c>
      <c r="B203" s="3" t="s">
        <v>3172</v>
      </c>
      <c r="C203" s="3" t="s">
        <v>1131</v>
      </c>
      <c r="D203" s="3" t="s">
        <v>1131</v>
      </c>
      <c r="E203" s="3" t="s">
        <v>1131</v>
      </c>
      <c r="F203" s="3" t="s">
        <v>1131</v>
      </c>
      <c r="G203" s="3" t="s">
        <v>1131</v>
      </c>
    </row>
    <row r="204" spans="1:7" ht="45" customHeight="1" x14ac:dyDescent="0.25">
      <c r="A204" s="3" t="s">
        <v>1022</v>
      </c>
      <c r="B204" s="3" t="s">
        <v>3173</v>
      </c>
      <c r="C204" s="3" t="s">
        <v>1131</v>
      </c>
      <c r="D204" s="3" t="s">
        <v>1131</v>
      </c>
      <c r="E204" s="3" t="s">
        <v>1131</v>
      </c>
      <c r="F204" s="3" t="s">
        <v>1131</v>
      </c>
      <c r="G204" s="3" t="s">
        <v>1131</v>
      </c>
    </row>
    <row r="205" spans="1:7" ht="45" customHeight="1" x14ac:dyDescent="0.25">
      <c r="A205" s="3" t="s">
        <v>1025</v>
      </c>
      <c r="B205" s="3" t="s">
        <v>3174</v>
      </c>
      <c r="C205" s="3" t="s">
        <v>1131</v>
      </c>
      <c r="D205" s="3" t="s">
        <v>1131</v>
      </c>
      <c r="E205" s="3" t="s">
        <v>1131</v>
      </c>
      <c r="F205" s="3" t="s">
        <v>1131</v>
      </c>
      <c r="G205" s="3" t="s">
        <v>1131</v>
      </c>
    </row>
    <row r="206" spans="1:7" ht="45" customHeight="1" x14ac:dyDescent="0.25">
      <c r="A206" s="3" t="s">
        <v>1029</v>
      </c>
      <c r="B206" s="3" t="s">
        <v>3175</v>
      </c>
      <c r="C206" s="3" t="s">
        <v>1131</v>
      </c>
      <c r="D206" s="3" t="s">
        <v>1131</v>
      </c>
      <c r="E206" s="3" t="s">
        <v>1131</v>
      </c>
      <c r="F206" s="3" t="s">
        <v>1131</v>
      </c>
      <c r="G206" s="3" t="s">
        <v>1131</v>
      </c>
    </row>
    <row r="207" spans="1:7" ht="45" customHeight="1" x14ac:dyDescent="0.25">
      <c r="A207" s="3" t="s">
        <v>1035</v>
      </c>
      <c r="B207" s="3" t="s">
        <v>3176</v>
      </c>
      <c r="C207" s="3" t="s">
        <v>1131</v>
      </c>
      <c r="D207" s="3" t="s">
        <v>1131</v>
      </c>
      <c r="E207" s="3" t="s">
        <v>1131</v>
      </c>
      <c r="F207" s="3" t="s">
        <v>1131</v>
      </c>
      <c r="G207" s="3" t="s">
        <v>1131</v>
      </c>
    </row>
    <row r="208" spans="1:7" ht="45" customHeight="1" x14ac:dyDescent="0.25">
      <c r="A208" s="3" t="s">
        <v>1039</v>
      </c>
      <c r="B208" s="3" t="s">
        <v>3177</v>
      </c>
      <c r="C208" s="3" t="s">
        <v>1131</v>
      </c>
      <c r="D208" s="3" t="s">
        <v>1131</v>
      </c>
      <c r="E208" s="3" t="s">
        <v>1131</v>
      </c>
      <c r="F208" s="3" t="s">
        <v>1131</v>
      </c>
      <c r="G208" s="3" t="s">
        <v>1131</v>
      </c>
    </row>
    <row r="209" spans="1:7" ht="45" customHeight="1" x14ac:dyDescent="0.25">
      <c r="A209" s="3" t="s">
        <v>1043</v>
      </c>
      <c r="B209" s="3" t="s">
        <v>3178</v>
      </c>
      <c r="C209" s="3" t="s">
        <v>1131</v>
      </c>
      <c r="D209" s="3" t="s">
        <v>1131</v>
      </c>
      <c r="E209" s="3" t="s">
        <v>1131</v>
      </c>
      <c r="F209" s="3" t="s">
        <v>1131</v>
      </c>
      <c r="G209" s="3" t="s">
        <v>1131</v>
      </c>
    </row>
    <row r="210" spans="1:7" ht="45" customHeight="1" x14ac:dyDescent="0.25">
      <c r="A210" s="3" t="s">
        <v>1049</v>
      </c>
      <c r="B210" s="3" t="s">
        <v>3179</v>
      </c>
      <c r="C210" s="3" t="s">
        <v>1131</v>
      </c>
      <c r="D210" s="3" t="s">
        <v>1131</v>
      </c>
      <c r="E210" s="3" t="s">
        <v>1131</v>
      </c>
      <c r="F210" s="3" t="s">
        <v>1131</v>
      </c>
      <c r="G210" s="3" t="s">
        <v>1131</v>
      </c>
    </row>
    <row r="211" spans="1:7" ht="45" customHeight="1" x14ac:dyDescent="0.25">
      <c r="A211" s="3" t="s">
        <v>1052</v>
      </c>
      <c r="B211" s="3" t="s">
        <v>3180</v>
      </c>
      <c r="C211" s="3" t="s">
        <v>1131</v>
      </c>
      <c r="D211" s="3" t="s">
        <v>1131</v>
      </c>
      <c r="E211" s="3" t="s">
        <v>1131</v>
      </c>
      <c r="F211" s="3" t="s">
        <v>1131</v>
      </c>
      <c r="G211" s="3" t="s">
        <v>1131</v>
      </c>
    </row>
    <row r="212" spans="1:7" ht="45" customHeight="1" x14ac:dyDescent="0.25">
      <c r="A212" s="3" t="s">
        <v>1055</v>
      </c>
      <c r="B212" s="3" t="s">
        <v>3181</v>
      </c>
      <c r="C212" s="3" t="s">
        <v>1131</v>
      </c>
      <c r="D212" s="3" t="s">
        <v>1131</v>
      </c>
      <c r="E212" s="3" t="s">
        <v>1131</v>
      </c>
      <c r="F212" s="3" t="s">
        <v>1131</v>
      </c>
      <c r="G212" s="3" t="s">
        <v>1131</v>
      </c>
    </row>
    <row r="213" spans="1:7" ht="45" customHeight="1" x14ac:dyDescent="0.25">
      <c r="A213" s="3" t="s">
        <v>1059</v>
      </c>
      <c r="B213" s="3" t="s">
        <v>3182</v>
      </c>
      <c r="C213" s="3" t="s">
        <v>1131</v>
      </c>
      <c r="D213" s="3" t="s">
        <v>1131</v>
      </c>
      <c r="E213" s="3" t="s">
        <v>1131</v>
      </c>
      <c r="F213" s="3" t="s">
        <v>1131</v>
      </c>
      <c r="G213" s="3" t="s">
        <v>1131</v>
      </c>
    </row>
    <row r="214" spans="1:7" ht="45" customHeight="1" x14ac:dyDescent="0.25">
      <c r="A214" s="3" t="s">
        <v>1062</v>
      </c>
      <c r="B214" s="3" t="s">
        <v>3183</v>
      </c>
      <c r="C214" s="3" t="s">
        <v>1131</v>
      </c>
      <c r="D214" s="3" t="s">
        <v>1131</v>
      </c>
      <c r="E214" s="3" t="s">
        <v>1131</v>
      </c>
      <c r="F214" s="3" t="s">
        <v>1131</v>
      </c>
      <c r="G214" s="3" t="s">
        <v>1131</v>
      </c>
    </row>
    <row r="215" spans="1:7" ht="45" customHeight="1" x14ac:dyDescent="0.25">
      <c r="A215" s="3" t="s">
        <v>1066</v>
      </c>
      <c r="B215" s="3" t="s">
        <v>3184</v>
      </c>
      <c r="C215" s="3" t="s">
        <v>1131</v>
      </c>
      <c r="D215" s="3" t="s">
        <v>1131</v>
      </c>
      <c r="E215" s="3" t="s">
        <v>1131</v>
      </c>
      <c r="F215" s="3" t="s">
        <v>1131</v>
      </c>
      <c r="G215" s="3" t="s">
        <v>1131</v>
      </c>
    </row>
    <row r="216" spans="1:7" ht="45" customHeight="1" x14ac:dyDescent="0.25">
      <c r="A216" s="3" t="s">
        <v>1070</v>
      </c>
      <c r="B216" s="3" t="s">
        <v>3185</v>
      </c>
      <c r="C216" s="3" t="s">
        <v>1131</v>
      </c>
      <c r="D216" s="3" t="s">
        <v>1131</v>
      </c>
      <c r="E216" s="3" t="s">
        <v>1131</v>
      </c>
      <c r="F216" s="3" t="s">
        <v>1131</v>
      </c>
      <c r="G216" s="3" t="s">
        <v>1131</v>
      </c>
    </row>
    <row r="217" spans="1:7" ht="45" customHeight="1" x14ac:dyDescent="0.25">
      <c r="A217" s="3" t="s">
        <v>1074</v>
      </c>
      <c r="B217" s="3" t="s">
        <v>3186</v>
      </c>
      <c r="C217" s="3" t="s">
        <v>1131</v>
      </c>
      <c r="D217" s="3" t="s">
        <v>1131</v>
      </c>
      <c r="E217" s="3" t="s">
        <v>1131</v>
      </c>
      <c r="F217" s="3" t="s">
        <v>1131</v>
      </c>
      <c r="G217" s="3" t="s">
        <v>1131</v>
      </c>
    </row>
    <row r="218" spans="1:7" ht="45" customHeight="1" x14ac:dyDescent="0.25">
      <c r="A218" s="3" t="s">
        <v>1077</v>
      </c>
      <c r="B218" s="3" t="s">
        <v>3187</v>
      </c>
      <c r="C218" s="3" t="s">
        <v>1131</v>
      </c>
      <c r="D218" s="3" t="s">
        <v>1131</v>
      </c>
      <c r="E218" s="3" t="s">
        <v>1131</v>
      </c>
      <c r="F218" s="3" t="s">
        <v>1131</v>
      </c>
      <c r="G218" s="3" t="s">
        <v>1131</v>
      </c>
    </row>
    <row r="219" spans="1:7" ht="45" customHeight="1" x14ac:dyDescent="0.25">
      <c r="A219" s="3" t="s">
        <v>1082</v>
      </c>
      <c r="B219" s="3" t="s">
        <v>3188</v>
      </c>
      <c r="C219" s="3" t="s">
        <v>1131</v>
      </c>
      <c r="D219" s="3" t="s">
        <v>1131</v>
      </c>
      <c r="E219" s="3" t="s">
        <v>1131</v>
      </c>
      <c r="F219" s="3" t="s">
        <v>1131</v>
      </c>
      <c r="G219" s="3" t="s">
        <v>1131</v>
      </c>
    </row>
    <row r="220" spans="1:7" ht="45" customHeight="1" x14ac:dyDescent="0.25">
      <c r="A220" s="3" t="s">
        <v>1087</v>
      </c>
      <c r="B220" s="3" t="s">
        <v>3189</v>
      </c>
      <c r="C220" s="3" t="s">
        <v>1131</v>
      </c>
      <c r="D220" s="3" t="s">
        <v>1131</v>
      </c>
      <c r="E220" s="3" t="s">
        <v>1131</v>
      </c>
      <c r="F220" s="3" t="s">
        <v>1131</v>
      </c>
      <c r="G220" s="3" t="s">
        <v>1131</v>
      </c>
    </row>
    <row r="221" spans="1:7" ht="45" customHeight="1" x14ac:dyDescent="0.25">
      <c r="A221" s="3" t="s">
        <v>1091</v>
      </c>
      <c r="B221" s="3" t="s">
        <v>3190</v>
      </c>
      <c r="C221" s="3" t="s">
        <v>1131</v>
      </c>
      <c r="D221" s="3" t="s">
        <v>1131</v>
      </c>
      <c r="E221" s="3" t="s">
        <v>1131</v>
      </c>
      <c r="F221" s="3" t="s">
        <v>1131</v>
      </c>
      <c r="G221" s="3" t="s">
        <v>1131</v>
      </c>
    </row>
    <row r="222" spans="1:7" ht="45" customHeight="1" x14ac:dyDescent="0.25">
      <c r="A222" s="3" t="s">
        <v>1097</v>
      </c>
      <c r="B222" s="3" t="s">
        <v>3191</v>
      </c>
      <c r="C222" s="3" t="s">
        <v>1131</v>
      </c>
      <c r="D222" s="3" t="s">
        <v>1131</v>
      </c>
      <c r="E222" s="3" t="s">
        <v>1131</v>
      </c>
      <c r="F222" s="3" t="s">
        <v>1131</v>
      </c>
      <c r="G222" s="3" t="s">
        <v>1131</v>
      </c>
    </row>
    <row r="223" spans="1:7" ht="45" customHeight="1" x14ac:dyDescent="0.25">
      <c r="A223" s="3" t="s">
        <v>1102</v>
      </c>
      <c r="B223" s="3" t="s">
        <v>3192</v>
      </c>
      <c r="C223" s="3" t="s">
        <v>1131</v>
      </c>
      <c r="D223" s="3" t="s">
        <v>1131</v>
      </c>
      <c r="E223" s="3" t="s">
        <v>1131</v>
      </c>
      <c r="F223" s="3" t="s">
        <v>1131</v>
      </c>
      <c r="G223" s="3" t="s">
        <v>1131</v>
      </c>
    </row>
    <row r="224" spans="1:7" ht="45" customHeight="1" x14ac:dyDescent="0.25">
      <c r="A224" s="3" t="s">
        <v>1108</v>
      </c>
      <c r="B224" s="3" t="s">
        <v>3193</v>
      </c>
      <c r="C224" s="3" t="s">
        <v>1131</v>
      </c>
      <c r="D224" s="3" t="s">
        <v>1131</v>
      </c>
      <c r="E224" s="3" t="s">
        <v>1131</v>
      </c>
      <c r="F224" s="3" t="s">
        <v>1131</v>
      </c>
      <c r="G224" s="3" t="s">
        <v>1131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3194</v>
      </c>
      <c r="D2" t="s">
        <v>3195</v>
      </c>
      <c r="E2" t="s">
        <v>3196</v>
      </c>
      <c r="F2" t="s">
        <v>3197</v>
      </c>
      <c r="G2" t="s">
        <v>3198</v>
      </c>
    </row>
    <row r="3" spans="1:7" x14ac:dyDescent="0.25">
      <c r="A3" s="1" t="s">
        <v>1124</v>
      </c>
      <c r="B3" s="1"/>
      <c r="C3" s="1" t="s">
        <v>3199</v>
      </c>
      <c r="D3" s="1" t="s">
        <v>3200</v>
      </c>
      <c r="E3" s="1" t="s">
        <v>3201</v>
      </c>
      <c r="F3" s="1" t="s">
        <v>3202</v>
      </c>
      <c r="G3" s="1" t="s">
        <v>3203</v>
      </c>
    </row>
    <row r="4" spans="1:7" ht="45" customHeight="1" x14ac:dyDescent="0.25">
      <c r="A4" s="3" t="s">
        <v>95</v>
      </c>
      <c r="B4" s="3" t="s">
        <v>3204</v>
      </c>
      <c r="C4" s="3" t="s">
        <v>1131</v>
      </c>
      <c r="D4" s="3" t="s">
        <v>1131</v>
      </c>
      <c r="E4" s="3" t="s">
        <v>1131</v>
      </c>
      <c r="F4" s="3" t="s">
        <v>1131</v>
      </c>
      <c r="G4" s="3" t="s">
        <v>1131</v>
      </c>
    </row>
    <row r="5" spans="1:7" ht="45" customHeight="1" x14ac:dyDescent="0.25">
      <c r="A5" s="3" t="s">
        <v>107</v>
      </c>
      <c r="B5" s="3" t="s">
        <v>3205</v>
      </c>
      <c r="C5" s="3" t="s">
        <v>1131</v>
      </c>
      <c r="D5" s="3" t="s">
        <v>1131</v>
      </c>
      <c r="E5" s="3" t="s">
        <v>1131</v>
      </c>
      <c r="F5" s="3" t="s">
        <v>1131</v>
      </c>
      <c r="G5" s="3" t="s">
        <v>1131</v>
      </c>
    </row>
    <row r="6" spans="1:7" ht="45" customHeight="1" x14ac:dyDescent="0.25">
      <c r="A6" s="3" t="s">
        <v>115</v>
      </c>
      <c r="B6" s="3" t="s">
        <v>3206</v>
      </c>
      <c r="C6" s="3" t="s">
        <v>1131</v>
      </c>
      <c r="D6" s="3" t="s">
        <v>1131</v>
      </c>
      <c r="E6" s="3" t="s">
        <v>1131</v>
      </c>
      <c r="F6" s="3" t="s">
        <v>1131</v>
      </c>
      <c r="G6" s="3" t="s">
        <v>1131</v>
      </c>
    </row>
    <row r="7" spans="1:7" ht="45" customHeight="1" x14ac:dyDescent="0.25">
      <c r="A7" s="3" t="s">
        <v>123</v>
      </c>
      <c r="B7" s="3" t="s">
        <v>3207</v>
      </c>
      <c r="C7" s="3" t="s">
        <v>1131</v>
      </c>
      <c r="D7" s="3" t="s">
        <v>1131</v>
      </c>
      <c r="E7" s="3" t="s">
        <v>1131</v>
      </c>
      <c r="F7" s="3" t="s">
        <v>1131</v>
      </c>
      <c r="G7" s="3" t="s">
        <v>1131</v>
      </c>
    </row>
    <row r="8" spans="1:7" ht="45" customHeight="1" x14ac:dyDescent="0.25">
      <c r="A8" s="3" t="s">
        <v>131</v>
      </c>
      <c r="B8" s="3" t="s">
        <v>3208</v>
      </c>
      <c r="C8" s="3" t="s">
        <v>1131</v>
      </c>
      <c r="D8" s="3" t="s">
        <v>1131</v>
      </c>
      <c r="E8" s="3" t="s">
        <v>1131</v>
      </c>
      <c r="F8" s="3" t="s">
        <v>1131</v>
      </c>
      <c r="G8" s="3" t="s">
        <v>1131</v>
      </c>
    </row>
    <row r="9" spans="1:7" ht="45" customHeight="1" x14ac:dyDescent="0.25">
      <c r="A9" s="3" t="s">
        <v>135</v>
      </c>
      <c r="B9" s="3" t="s">
        <v>3209</v>
      </c>
      <c r="C9" s="3" t="s">
        <v>1131</v>
      </c>
      <c r="D9" s="3" t="s">
        <v>1131</v>
      </c>
      <c r="E9" s="3" t="s">
        <v>1131</v>
      </c>
      <c r="F9" s="3" t="s">
        <v>1131</v>
      </c>
      <c r="G9" s="3" t="s">
        <v>1131</v>
      </c>
    </row>
    <row r="10" spans="1:7" ht="45" customHeight="1" x14ac:dyDescent="0.25">
      <c r="A10" s="3" t="s">
        <v>140</v>
      </c>
      <c r="B10" s="3" t="s">
        <v>3210</v>
      </c>
      <c r="C10" s="3" t="s">
        <v>1131</v>
      </c>
      <c r="D10" s="3" t="s">
        <v>1131</v>
      </c>
      <c r="E10" s="3" t="s">
        <v>1131</v>
      </c>
      <c r="F10" s="3" t="s">
        <v>1131</v>
      </c>
      <c r="G10" s="3" t="s">
        <v>1131</v>
      </c>
    </row>
    <row r="11" spans="1:7" ht="45" customHeight="1" x14ac:dyDescent="0.25">
      <c r="A11" s="3" t="s">
        <v>147</v>
      </c>
      <c r="B11" s="3" t="s">
        <v>3211</v>
      </c>
      <c r="C11" s="3" t="s">
        <v>1131</v>
      </c>
      <c r="D11" s="3" t="s">
        <v>1131</v>
      </c>
      <c r="E11" s="3" t="s">
        <v>1131</v>
      </c>
      <c r="F11" s="3" t="s">
        <v>1131</v>
      </c>
      <c r="G11" s="3" t="s">
        <v>1131</v>
      </c>
    </row>
    <row r="12" spans="1:7" ht="45" customHeight="1" x14ac:dyDescent="0.25">
      <c r="A12" s="3" t="s">
        <v>154</v>
      </c>
      <c r="B12" s="3" t="s">
        <v>3212</v>
      </c>
      <c r="C12" s="3" t="s">
        <v>1131</v>
      </c>
      <c r="D12" s="3" t="s">
        <v>1131</v>
      </c>
      <c r="E12" s="3" t="s">
        <v>1131</v>
      </c>
      <c r="F12" s="3" t="s">
        <v>1131</v>
      </c>
      <c r="G12" s="3" t="s">
        <v>1131</v>
      </c>
    </row>
    <row r="13" spans="1:7" ht="45" customHeight="1" x14ac:dyDescent="0.25">
      <c r="A13" s="3" t="s">
        <v>162</v>
      </c>
      <c r="B13" s="3" t="s">
        <v>3213</v>
      </c>
      <c r="C13" s="3" t="s">
        <v>1131</v>
      </c>
      <c r="D13" s="3" t="s">
        <v>1131</v>
      </c>
      <c r="E13" s="3" t="s">
        <v>1131</v>
      </c>
      <c r="F13" s="3" t="s">
        <v>1131</v>
      </c>
      <c r="G13" s="3" t="s">
        <v>1131</v>
      </c>
    </row>
    <row r="14" spans="1:7" ht="45" customHeight="1" x14ac:dyDescent="0.25">
      <c r="A14" s="3" t="s">
        <v>166</v>
      </c>
      <c r="B14" s="3" t="s">
        <v>3214</v>
      </c>
      <c r="C14" s="3" t="s">
        <v>1131</v>
      </c>
      <c r="D14" s="3" t="s">
        <v>1131</v>
      </c>
      <c r="E14" s="3" t="s">
        <v>1131</v>
      </c>
      <c r="F14" s="3" t="s">
        <v>1131</v>
      </c>
      <c r="G14" s="3" t="s">
        <v>1131</v>
      </c>
    </row>
    <row r="15" spans="1:7" ht="45" customHeight="1" x14ac:dyDescent="0.25">
      <c r="A15" s="3" t="s">
        <v>173</v>
      </c>
      <c r="B15" s="3" t="s">
        <v>3215</v>
      </c>
      <c r="C15" s="3" t="s">
        <v>1131</v>
      </c>
      <c r="D15" s="3" t="s">
        <v>1131</v>
      </c>
      <c r="E15" s="3" t="s">
        <v>1131</v>
      </c>
      <c r="F15" s="3" t="s">
        <v>1131</v>
      </c>
      <c r="G15" s="3" t="s">
        <v>1131</v>
      </c>
    </row>
    <row r="16" spans="1:7" ht="45" customHeight="1" x14ac:dyDescent="0.25">
      <c r="A16" s="3" t="s">
        <v>178</v>
      </c>
      <c r="B16" s="3" t="s">
        <v>3216</v>
      </c>
      <c r="C16" s="3" t="s">
        <v>1131</v>
      </c>
      <c r="D16" s="3" t="s">
        <v>1131</v>
      </c>
      <c r="E16" s="3" t="s">
        <v>1131</v>
      </c>
      <c r="F16" s="3" t="s">
        <v>1131</v>
      </c>
      <c r="G16" s="3" t="s">
        <v>1131</v>
      </c>
    </row>
    <row r="17" spans="1:7" ht="45" customHeight="1" x14ac:dyDescent="0.25">
      <c r="A17" s="3" t="s">
        <v>182</v>
      </c>
      <c r="B17" s="3" t="s">
        <v>3217</v>
      </c>
      <c r="C17" s="3" t="s">
        <v>1131</v>
      </c>
      <c r="D17" s="3" t="s">
        <v>1131</v>
      </c>
      <c r="E17" s="3" t="s">
        <v>1131</v>
      </c>
      <c r="F17" s="3" t="s">
        <v>1131</v>
      </c>
      <c r="G17" s="3" t="s">
        <v>1131</v>
      </c>
    </row>
    <row r="18" spans="1:7" ht="45" customHeight="1" x14ac:dyDescent="0.25">
      <c r="A18" s="3" t="s">
        <v>187</v>
      </c>
      <c r="B18" s="3" t="s">
        <v>3218</v>
      </c>
      <c r="C18" s="3" t="s">
        <v>1131</v>
      </c>
      <c r="D18" s="3" t="s">
        <v>1131</v>
      </c>
      <c r="E18" s="3" t="s">
        <v>1131</v>
      </c>
      <c r="F18" s="3" t="s">
        <v>1131</v>
      </c>
      <c r="G18" s="3" t="s">
        <v>1131</v>
      </c>
    </row>
    <row r="19" spans="1:7" ht="45" customHeight="1" x14ac:dyDescent="0.25">
      <c r="A19" s="3" t="s">
        <v>191</v>
      </c>
      <c r="B19" s="3" t="s">
        <v>3219</v>
      </c>
      <c r="C19" s="3" t="s">
        <v>1131</v>
      </c>
      <c r="D19" s="3" t="s">
        <v>1131</v>
      </c>
      <c r="E19" s="3" t="s">
        <v>1131</v>
      </c>
      <c r="F19" s="3" t="s">
        <v>1131</v>
      </c>
      <c r="G19" s="3" t="s">
        <v>1131</v>
      </c>
    </row>
    <row r="20" spans="1:7" ht="45" customHeight="1" x14ac:dyDescent="0.25">
      <c r="A20" s="3" t="s">
        <v>195</v>
      </c>
      <c r="B20" s="3" t="s">
        <v>3220</v>
      </c>
      <c r="C20" s="3" t="s">
        <v>1131</v>
      </c>
      <c r="D20" s="3" t="s">
        <v>1131</v>
      </c>
      <c r="E20" s="3" t="s">
        <v>1131</v>
      </c>
      <c r="F20" s="3" t="s">
        <v>1131</v>
      </c>
      <c r="G20" s="3" t="s">
        <v>1131</v>
      </c>
    </row>
    <row r="21" spans="1:7" ht="45" customHeight="1" x14ac:dyDescent="0.25">
      <c r="A21" s="3" t="s">
        <v>201</v>
      </c>
      <c r="B21" s="3" t="s">
        <v>3221</v>
      </c>
      <c r="C21" s="3" t="s">
        <v>1131</v>
      </c>
      <c r="D21" s="3" t="s">
        <v>1131</v>
      </c>
      <c r="E21" s="3" t="s">
        <v>1131</v>
      </c>
      <c r="F21" s="3" t="s">
        <v>1131</v>
      </c>
      <c r="G21" s="3" t="s">
        <v>1131</v>
      </c>
    </row>
    <row r="22" spans="1:7" ht="45" customHeight="1" x14ac:dyDescent="0.25">
      <c r="A22" s="3" t="s">
        <v>208</v>
      </c>
      <c r="B22" s="3" t="s">
        <v>3222</v>
      </c>
      <c r="C22" s="3" t="s">
        <v>1131</v>
      </c>
      <c r="D22" s="3" t="s">
        <v>1131</v>
      </c>
      <c r="E22" s="3" t="s">
        <v>1131</v>
      </c>
      <c r="F22" s="3" t="s">
        <v>1131</v>
      </c>
      <c r="G22" s="3" t="s">
        <v>1131</v>
      </c>
    </row>
    <row r="23" spans="1:7" ht="45" customHeight="1" x14ac:dyDescent="0.25">
      <c r="A23" s="3" t="s">
        <v>213</v>
      </c>
      <c r="B23" s="3" t="s">
        <v>3223</v>
      </c>
      <c r="C23" s="3" t="s">
        <v>1131</v>
      </c>
      <c r="D23" s="3" t="s">
        <v>1131</v>
      </c>
      <c r="E23" s="3" t="s">
        <v>1131</v>
      </c>
      <c r="F23" s="3" t="s">
        <v>1131</v>
      </c>
      <c r="G23" s="3" t="s">
        <v>1131</v>
      </c>
    </row>
    <row r="24" spans="1:7" ht="45" customHeight="1" x14ac:dyDescent="0.25">
      <c r="A24" s="3" t="s">
        <v>218</v>
      </c>
      <c r="B24" s="3" t="s">
        <v>3224</v>
      </c>
      <c r="C24" s="3" t="s">
        <v>1131</v>
      </c>
      <c r="D24" s="3" t="s">
        <v>1131</v>
      </c>
      <c r="E24" s="3" t="s">
        <v>1131</v>
      </c>
      <c r="F24" s="3" t="s">
        <v>1131</v>
      </c>
      <c r="G24" s="3" t="s">
        <v>1131</v>
      </c>
    </row>
    <row r="25" spans="1:7" ht="45" customHeight="1" x14ac:dyDescent="0.25">
      <c r="A25" s="3" t="s">
        <v>222</v>
      </c>
      <c r="B25" s="3" t="s">
        <v>3225</v>
      </c>
      <c r="C25" s="3" t="s">
        <v>1131</v>
      </c>
      <c r="D25" s="3" t="s">
        <v>1131</v>
      </c>
      <c r="E25" s="3" t="s">
        <v>1131</v>
      </c>
      <c r="F25" s="3" t="s">
        <v>1131</v>
      </c>
      <c r="G25" s="3" t="s">
        <v>1131</v>
      </c>
    </row>
    <row r="26" spans="1:7" ht="45" customHeight="1" x14ac:dyDescent="0.25">
      <c r="A26" s="3" t="s">
        <v>226</v>
      </c>
      <c r="B26" s="3" t="s">
        <v>3226</v>
      </c>
      <c r="C26" s="3" t="s">
        <v>1131</v>
      </c>
      <c r="D26" s="3" t="s">
        <v>1131</v>
      </c>
      <c r="E26" s="3" t="s">
        <v>1131</v>
      </c>
      <c r="F26" s="3" t="s">
        <v>1131</v>
      </c>
      <c r="G26" s="3" t="s">
        <v>1131</v>
      </c>
    </row>
    <row r="27" spans="1:7" ht="45" customHeight="1" x14ac:dyDescent="0.25">
      <c r="A27" s="3" t="s">
        <v>229</v>
      </c>
      <c r="B27" s="3" t="s">
        <v>3227</v>
      </c>
      <c r="C27" s="3" t="s">
        <v>1131</v>
      </c>
      <c r="D27" s="3" t="s">
        <v>1131</v>
      </c>
      <c r="E27" s="3" t="s">
        <v>1131</v>
      </c>
      <c r="F27" s="3" t="s">
        <v>1131</v>
      </c>
      <c r="G27" s="3" t="s">
        <v>1131</v>
      </c>
    </row>
    <row r="28" spans="1:7" ht="45" customHeight="1" x14ac:dyDescent="0.25">
      <c r="A28" s="3" t="s">
        <v>233</v>
      </c>
      <c r="B28" s="3" t="s">
        <v>3228</v>
      </c>
      <c r="C28" s="3" t="s">
        <v>1131</v>
      </c>
      <c r="D28" s="3" t="s">
        <v>1131</v>
      </c>
      <c r="E28" s="3" t="s">
        <v>1131</v>
      </c>
      <c r="F28" s="3" t="s">
        <v>1131</v>
      </c>
      <c r="G28" s="3" t="s">
        <v>1131</v>
      </c>
    </row>
    <row r="29" spans="1:7" ht="45" customHeight="1" x14ac:dyDescent="0.25">
      <c r="A29" s="3" t="s">
        <v>237</v>
      </c>
      <c r="B29" s="3" t="s">
        <v>3229</v>
      </c>
      <c r="C29" s="3" t="s">
        <v>1131</v>
      </c>
      <c r="D29" s="3" t="s">
        <v>1131</v>
      </c>
      <c r="E29" s="3" t="s">
        <v>1131</v>
      </c>
      <c r="F29" s="3" t="s">
        <v>1131</v>
      </c>
      <c r="G29" s="3" t="s">
        <v>1131</v>
      </c>
    </row>
    <row r="30" spans="1:7" ht="45" customHeight="1" x14ac:dyDescent="0.25">
      <c r="A30" s="3" t="s">
        <v>241</v>
      </c>
      <c r="B30" s="3" t="s">
        <v>3230</v>
      </c>
      <c r="C30" s="3" t="s">
        <v>1131</v>
      </c>
      <c r="D30" s="3" t="s">
        <v>1131</v>
      </c>
      <c r="E30" s="3" t="s">
        <v>1131</v>
      </c>
      <c r="F30" s="3" t="s">
        <v>1131</v>
      </c>
      <c r="G30" s="3" t="s">
        <v>1131</v>
      </c>
    </row>
    <row r="31" spans="1:7" ht="45" customHeight="1" x14ac:dyDescent="0.25">
      <c r="A31" s="3" t="s">
        <v>246</v>
      </c>
      <c r="B31" s="3" t="s">
        <v>3231</v>
      </c>
      <c r="C31" s="3" t="s">
        <v>1131</v>
      </c>
      <c r="D31" s="3" t="s">
        <v>1131</v>
      </c>
      <c r="E31" s="3" t="s">
        <v>1131</v>
      </c>
      <c r="F31" s="3" t="s">
        <v>1131</v>
      </c>
      <c r="G31" s="3" t="s">
        <v>1131</v>
      </c>
    </row>
    <row r="32" spans="1:7" ht="45" customHeight="1" x14ac:dyDescent="0.25">
      <c r="A32" s="3" t="s">
        <v>253</v>
      </c>
      <c r="B32" s="3" t="s">
        <v>3232</v>
      </c>
      <c r="C32" s="3" t="s">
        <v>1131</v>
      </c>
      <c r="D32" s="3" t="s">
        <v>1131</v>
      </c>
      <c r="E32" s="3" t="s">
        <v>1131</v>
      </c>
      <c r="F32" s="3" t="s">
        <v>1131</v>
      </c>
      <c r="G32" s="3" t="s">
        <v>1131</v>
      </c>
    </row>
    <row r="33" spans="1:7" ht="45" customHeight="1" x14ac:dyDescent="0.25">
      <c r="A33" s="3" t="s">
        <v>257</v>
      </c>
      <c r="B33" s="3" t="s">
        <v>3233</v>
      </c>
      <c r="C33" s="3" t="s">
        <v>1131</v>
      </c>
      <c r="D33" s="3" t="s">
        <v>1131</v>
      </c>
      <c r="E33" s="3" t="s">
        <v>1131</v>
      </c>
      <c r="F33" s="3" t="s">
        <v>1131</v>
      </c>
      <c r="G33" s="3" t="s">
        <v>1131</v>
      </c>
    </row>
    <row r="34" spans="1:7" ht="45" customHeight="1" x14ac:dyDescent="0.25">
      <c r="A34" s="3" t="s">
        <v>263</v>
      </c>
      <c r="B34" s="3" t="s">
        <v>3234</v>
      </c>
      <c r="C34" s="3" t="s">
        <v>1131</v>
      </c>
      <c r="D34" s="3" t="s">
        <v>1131</v>
      </c>
      <c r="E34" s="3" t="s">
        <v>1131</v>
      </c>
      <c r="F34" s="3" t="s">
        <v>1131</v>
      </c>
      <c r="G34" s="3" t="s">
        <v>1131</v>
      </c>
    </row>
    <row r="35" spans="1:7" ht="45" customHeight="1" x14ac:dyDescent="0.25">
      <c r="A35" s="3" t="s">
        <v>268</v>
      </c>
      <c r="B35" s="3" t="s">
        <v>3235</v>
      </c>
      <c r="C35" s="3" t="s">
        <v>1131</v>
      </c>
      <c r="D35" s="3" t="s">
        <v>1131</v>
      </c>
      <c r="E35" s="3" t="s">
        <v>1131</v>
      </c>
      <c r="F35" s="3" t="s">
        <v>1131</v>
      </c>
      <c r="G35" s="3" t="s">
        <v>1131</v>
      </c>
    </row>
    <row r="36" spans="1:7" ht="45" customHeight="1" x14ac:dyDescent="0.25">
      <c r="A36" s="3" t="s">
        <v>272</v>
      </c>
      <c r="B36" s="3" t="s">
        <v>3236</v>
      </c>
      <c r="C36" s="3" t="s">
        <v>1131</v>
      </c>
      <c r="D36" s="3" t="s">
        <v>1131</v>
      </c>
      <c r="E36" s="3" t="s">
        <v>1131</v>
      </c>
      <c r="F36" s="3" t="s">
        <v>1131</v>
      </c>
      <c r="G36" s="3" t="s">
        <v>1131</v>
      </c>
    </row>
    <row r="37" spans="1:7" ht="45" customHeight="1" x14ac:dyDescent="0.25">
      <c r="A37" s="3" t="s">
        <v>277</v>
      </c>
      <c r="B37" s="3" t="s">
        <v>3237</v>
      </c>
      <c r="C37" s="3" t="s">
        <v>1131</v>
      </c>
      <c r="D37" s="3" t="s">
        <v>1131</v>
      </c>
      <c r="E37" s="3" t="s">
        <v>1131</v>
      </c>
      <c r="F37" s="3" t="s">
        <v>1131</v>
      </c>
      <c r="G37" s="3" t="s">
        <v>1131</v>
      </c>
    </row>
    <row r="38" spans="1:7" ht="45" customHeight="1" x14ac:dyDescent="0.25">
      <c r="A38" s="3" t="s">
        <v>282</v>
      </c>
      <c r="B38" s="3" t="s">
        <v>3238</v>
      </c>
      <c r="C38" s="3" t="s">
        <v>1131</v>
      </c>
      <c r="D38" s="3" t="s">
        <v>1131</v>
      </c>
      <c r="E38" s="3" t="s">
        <v>1131</v>
      </c>
      <c r="F38" s="3" t="s">
        <v>1131</v>
      </c>
      <c r="G38" s="3" t="s">
        <v>1131</v>
      </c>
    </row>
    <row r="39" spans="1:7" ht="45" customHeight="1" x14ac:dyDescent="0.25">
      <c r="A39" s="3" t="s">
        <v>287</v>
      </c>
      <c r="B39" s="3" t="s">
        <v>3239</v>
      </c>
      <c r="C39" s="3" t="s">
        <v>1131</v>
      </c>
      <c r="D39" s="3" t="s">
        <v>1131</v>
      </c>
      <c r="E39" s="3" t="s">
        <v>1131</v>
      </c>
      <c r="F39" s="3" t="s">
        <v>1131</v>
      </c>
      <c r="G39" s="3" t="s">
        <v>1131</v>
      </c>
    </row>
    <row r="40" spans="1:7" ht="45" customHeight="1" x14ac:dyDescent="0.25">
      <c r="A40" s="3" t="s">
        <v>294</v>
      </c>
      <c r="B40" s="3" t="s">
        <v>3240</v>
      </c>
      <c r="C40" s="3" t="s">
        <v>1131</v>
      </c>
      <c r="D40" s="3" t="s">
        <v>1131</v>
      </c>
      <c r="E40" s="3" t="s">
        <v>1131</v>
      </c>
      <c r="F40" s="3" t="s">
        <v>1131</v>
      </c>
      <c r="G40" s="3" t="s">
        <v>1131</v>
      </c>
    </row>
    <row r="41" spans="1:7" ht="45" customHeight="1" x14ac:dyDescent="0.25">
      <c r="A41" s="3" t="s">
        <v>298</v>
      </c>
      <c r="B41" s="3" t="s">
        <v>3241</v>
      </c>
      <c r="C41" s="3" t="s">
        <v>1131</v>
      </c>
      <c r="D41" s="3" t="s">
        <v>1131</v>
      </c>
      <c r="E41" s="3" t="s">
        <v>1131</v>
      </c>
      <c r="F41" s="3" t="s">
        <v>1131</v>
      </c>
      <c r="G41" s="3" t="s">
        <v>1131</v>
      </c>
    </row>
    <row r="42" spans="1:7" ht="45" customHeight="1" x14ac:dyDescent="0.25">
      <c r="A42" s="3" t="s">
        <v>302</v>
      </c>
      <c r="B42" s="3" t="s">
        <v>3242</v>
      </c>
      <c r="C42" s="3" t="s">
        <v>1131</v>
      </c>
      <c r="D42" s="3" t="s">
        <v>1131</v>
      </c>
      <c r="E42" s="3" t="s">
        <v>1131</v>
      </c>
      <c r="F42" s="3" t="s">
        <v>1131</v>
      </c>
      <c r="G42" s="3" t="s">
        <v>1131</v>
      </c>
    </row>
    <row r="43" spans="1:7" ht="45" customHeight="1" x14ac:dyDescent="0.25">
      <c r="A43" s="3" t="s">
        <v>307</v>
      </c>
      <c r="B43" s="3" t="s">
        <v>3243</v>
      </c>
      <c r="C43" s="3" t="s">
        <v>1131</v>
      </c>
      <c r="D43" s="3" t="s">
        <v>1131</v>
      </c>
      <c r="E43" s="3" t="s">
        <v>1131</v>
      </c>
      <c r="F43" s="3" t="s">
        <v>1131</v>
      </c>
      <c r="G43" s="3" t="s">
        <v>1131</v>
      </c>
    </row>
    <row r="44" spans="1:7" ht="45" customHeight="1" x14ac:dyDescent="0.25">
      <c r="A44" s="3" t="s">
        <v>312</v>
      </c>
      <c r="B44" s="3" t="s">
        <v>3244</v>
      </c>
      <c r="C44" s="3" t="s">
        <v>1131</v>
      </c>
      <c r="D44" s="3" t="s">
        <v>1131</v>
      </c>
      <c r="E44" s="3" t="s">
        <v>1131</v>
      </c>
      <c r="F44" s="3" t="s">
        <v>1131</v>
      </c>
      <c r="G44" s="3" t="s">
        <v>1131</v>
      </c>
    </row>
    <row r="45" spans="1:7" ht="45" customHeight="1" x14ac:dyDescent="0.25">
      <c r="A45" s="3" t="s">
        <v>319</v>
      </c>
      <c r="B45" s="3" t="s">
        <v>3245</v>
      </c>
      <c r="C45" s="3" t="s">
        <v>1131</v>
      </c>
      <c r="D45" s="3" t="s">
        <v>1131</v>
      </c>
      <c r="E45" s="3" t="s">
        <v>1131</v>
      </c>
      <c r="F45" s="3" t="s">
        <v>1131</v>
      </c>
      <c r="G45" s="3" t="s">
        <v>1131</v>
      </c>
    </row>
    <row r="46" spans="1:7" ht="45" customHeight="1" x14ac:dyDescent="0.25">
      <c r="A46" s="3" t="s">
        <v>323</v>
      </c>
      <c r="B46" s="3" t="s">
        <v>3246</v>
      </c>
      <c r="C46" s="3" t="s">
        <v>1131</v>
      </c>
      <c r="D46" s="3" t="s">
        <v>1131</v>
      </c>
      <c r="E46" s="3" t="s">
        <v>1131</v>
      </c>
      <c r="F46" s="3" t="s">
        <v>1131</v>
      </c>
      <c r="G46" s="3" t="s">
        <v>1131</v>
      </c>
    </row>
    <row r="47" spans="1:7" ht="45" customHeight="1" x14ac:dyDescent="0.25">
      <c r="A47" s="3" t="s">
        <v>330</v>
      </c>
      <c r="B47" s="3" t="s">
        <v>3247</v>
      </c>
      <c r="C47" s="3" t="s">
        <v>1131</v>
      </c>
      <c r="D47" s="3" t="s">
        <v>1131</v>
      </c>
      <c r="E47" s="3" t="s">
        <v>1131</v>
      </c>
      <c r="F47" s="3" t="s">
        <v>1131</v>
      </c>
      <c r="G47" s="3" t="s">
        <v>1131</v>
      </c>
    </row>
    <row r="48" spans="1:7" ht="45" customHeight="1" x14ac:dyDescent="0.25">
      <c r="A48" s="3" t="s">
        <v>337</v>
      </c>
      <c r="B48" s="3" t="s">
        <v>3248</v>
      </c>
      <c r="C48" s="3" t="s">
        <v>1131</v>
      </c>
      <c r="D48" s="3" t="s">
        <v>1131</v>
      </c>
      <c r="E48" s="3" t="s">
        <v>1131</v>
      </c>
      <c r="F48" s="3" t="s">
        <v>1131</v>
      </c>
      <c r="G48" s="3" t="s">
        <v>1131</v>
      </c>
    </row>
    <row r="49" spans="1:7" ht="45" customHeight="1" x14ac:dyDescent="0.25">
      <c r="A49" s="3" t="s">
        <v>345</v>
      </c>
      <c r="B49" s="3" t="s">
        <v>3249</v>
      </c>
      <c r="C49" s="3" t="s">
        <v>1131</v>
      </c>
      <c r="D49" s="3" t="s">
        <v>1131</v>
      </c>
      <c r="E49" s="3" t="s">
        <v>1131</v>
      </c>
      <c r="F49" s="3" t="s">
        <v>1131</v>
      </c>
      <c r="G49" s="3" t="s">
        <v>1131</v>
      </c>
    </row>
    <row r="50" spans="1:7" ht="45" customHeight="1" x14ac:dyDescent="0.25">
      <c r="A50" s="3" t="s">
        <v>349</v>
      </c>
      <c r="B50" s="3" t="s">
        <v>3250</v>
      </c>
      <c r="C50" s="3" t="s">
        <v>1131</v>
      </c>
      <c r="D50" s="3" t="s">
        <v>1131</v>
      </c>
      <c r="E50" s="3" t="s">
        <v>1131</v>
      </c>
      <c r="F50" s="3" t="s">
        <v>1131</v>
      </c>
      <c r="G50" s="3" t="s">
        <v>1131</v>
      </c>
    </row>
    <row r="51" spans="1:7" ht="45" customHeight="1" x14ac:dyDescent="0.25">
      <c r="A51" s="3" t="s">
        <v>355</v>
      </c>
      <c r="B51" s="3" t="s">
        <v>3251</v>
      </c>
      <c r="C51" s="3" t="s">
        <v>1131</v>
      </c>
      <c r="D51" s="3" t="s">
        <v>1131</v>
      </c>
      <c r="E51" s="3" t="s">
        <v>1131</v>
      </c>
      <c r="F51" s="3" t="s">
        <v>1131</v>
      </c>
      <c r="G51" s="3" t="s">
        <v>1131</v>
      </c>
    </row>
    <row r="52" spans="1:7" ht="45" customHeight="1" x14ac:dyDescent="0.25">
      <c r="A52" s="3" t="s">
        <v>359</v>
      </c>
      <c r="B52" s="3" t="s">
        <v>3252</v>
      </c>
      <c r="C52" s="3" t="s">
        <v>1131</v>
      </c>
      <c r="D52" s="3" t="s">
        <v>1131</v>
      </c>
      <c r="E52" s="3" t="s">
        <v>1131</v>
      </c>
      <c r="F52" s="3" t="s">
        <v>1131</v>
      </c>
      <c r="G52" s="3" t="s">
        <v>1131</v>
      </c>
    </row>
    <row r="53" spans="1:7" ht="45" customHeight="1" x14ac:dyDescent="0.25">
      <c r="A53" s="3" t="s">
        <v>367</v>
      </c>
      <c r="B53" s="3" t="s">
        <v>3253</v>
      </c>
      <c r="C53" s="3" t="s">
        <v>1131</v>
      </c>
      <c r="D53" s="3" t="s">
        <v>1131</v>
      </c>
      <c r="E53" s="3" t="s">
        <v>1131</v>
      </c>
      <c r="F53" s="3" t="s">
        <v>1131</v>
      </c>
      <c r="G53" s="3" t="s">
        <v>1131</v>
      </c>
    </row>
    <row r="54" spans="1:7" ht="45" customHeight="1" x14ac:dyDescent="0.25">
      <c r="A54" s="3" t="s">
        <v>374</v>
      </c>
      <c r="B54" s="3" t="s">
        <v>3254</v>
      </c>
      <c r="C54" s="3" t="s">
        <v>1131</v>
      </c>
      <c r="D54" s="3" t="s">
        <v>1131</v>
      </c>
      <c r="E54" s="3" t="s">
        <v>1131</v>
      </c>
      <c r="F54" s="3" t="s">
        <v>1131</v>
      </c>
      <c r="G54" s="3" t="s">
        <v>1131</v>
      </c>
    </row>
    <row r="55" spans="1:7" ht="45" customHeight="1" x14ac:dyDescent="0.25">
      <c r="A55" s="3" t="s">
        <v>377</v>
      </c>
      <c r="B55" s="3" t="s">
        <v>3255</v>
      </c>
      <c r="C55" s="3" t="s">
        <v>1131</v>
      </c>
      <c r="D55" s="3" t="s">
        <v>1131</v>
      </c>
      <c r="E55" s="3" t="s">
        <v>1131</v>
      </c>
      <c r="F55" s="3" t="s">
        <v>1131</v>
      </c>
      <c r="G55" s="3" t="s">
        <v>1131</v>
      </c>
    </row>
    <row r="56" spans="1:7" ht="45" customHeight="1" x14ac:dyDescent="0.25">
      <c r="A56" s="3" t="s">
        <v>382</v>
      </c>
      <c r="B56" s="3" t="s">
        <v>3256</v>
      </c>
      <c r="C56" s="3" t="s">
        <v>1131</v>
      </c>
      <c r="D56" s="3" t="s">
        <v>1131</v>
      </c>
      <c r="E56" s="3" t="s">
        <v>1131</v>
      </c>
      <c r="F56" s="3" t="s">
        <v>1131</v>
      </c>
      <c r="G56" s="3" t="s">
        <v>1131</v>
      </c>
    </row>
    <row r="57" spans="1:7" ht="45" customHeight="1" x14ac:dyDescent="0.25">
      <c r="A57" s="3" t="s">
        <v>387</v>
      </c>
      <c r="B57" s="3" t="s">
        <v>3257</v>
      </c>
      <c r="C57" s="3" t="s">
        <v>1131</v>
      </c>
      <c r="D57" s="3" t="s">
        <v>1131</v>
      </c>
      <c r="E57" s="3" t="s">
        <v>1131</v>
      </c>
      <c r="F57" s="3" t="s">
        <v>1131</v>
      </c>
      <c r="G57" s="3" t="s">
        <v>1131</v>
      </c>
    </row>
    <row r="58" spans="1:7" ht="45" customHeight="1" x14ac:dyDescent="0.25">
      <c r="A58" s="3" t="s">
        <v>394</v>
      </c>
      <c r="B58" s="3" t="s">
        <v>3258</v>
      </c>
      <c r="C58" s="3" t="s">
        <v>1131</v>
      </c>
      <c r="D58" s="3" t="s">
        <v>1131</v>
      </c>
      <c r="E58" s="3" t="s">
        <v>1131</v>
      </c>
      <c r="F58" s="3" t="s">
        <v>1131</v>
      </c>
      <c r="G58" s="3" t="s">
        <v>1131</v>
      </c>
    </row>
    <row r="59" spans="1:7" ht="45" customHeight="1" x14ac:dyDescent="0.25">
      <c r="A59" s="3" t="s">
        <v>400</v>
      </c>
      <c r="B59" s="3" t="s">
        <v>3259</v>
      </c>
      <c r="C59" s="3" t="s">
        <v>1131</v>
      </c>
      <c r="D59" s="3" t="s">
        <v>1131</v>
      </c>
      <c r="E59" s="3" t="s">
        <v>1131</v>
      </c>
      <c r="F59" s="3" t="s">
        <v>1131</v>
      </c>
      <c r="G59" s="3" t="s">
        <v>1131</v>
      </c>
    </row>
    <row r="60" spans="1:7" ht="45" customHeight="1" x14ac:dyDescent="0.25">
      <c r="A60" s="3" t="s">
        <v>404</v>
      </c>
      <c r="B60" s="3" t="s">
        <v>3260</v>
      </c>
      <c r="C60" s="3" t="s">
        <v>1131</v>
      </c>
      <c r="D60" s="3" t="s">
        <v>1131</v>
      </c>
      <c r="E60" s="3" t="s">
        <v>1131</v>
      </c>
      <c r="F60" s="3" t="s">
        <v>1131</v>
      </c>
      <c r="G60" s="3" t="s">
        <v>1131</v>
      </c>
    </row>
    <row r="61" spans="1:7" ht="45" customHeight="1" x14ac:dyDescent="0.25">
      <c r="A61" s="3" t="s">
        <v>408</v>
      </c>
      <c r="B61" s="3" t="s">
        <v>3261</v>
      </c>
      <c r="C61" s="3" t="s">
        <v>1131</v>
      </c>
      <c r="D61" s="3" t="s">
        <v>1131</v>
      </c>
      <c r="E61" s="3" t="s">
        <v>1131</v>
      </c>
      <c r="F61" s="3" t="s">
        <v>1131</v>
      </c>
      <c r="G61" s="3" t="s">
        <v>1131</v>
      </c>
    </row>
    <row r="62" spans="1:7" ht="45" customHeight="1" x14ac:dyDescent="0.25">
      <c r="A62" s="3" t="s">
        <v>414</v>
      </c>
      <c r="B62" s="3" t="s">
        <v>3262</v>
      </c>
      <c r="C62" s="3" t="s">
        <v>1131</v>
      </c>
      <c r="D62" s="3" t="s">
        <v>1131</v>
      </c>
      <c r="E62" s="3" t="s">
        <v>1131</v>
      </c>
      <c r="F62" s="3" t="s">
        <v>1131</v>
      </c>
      <c r="G62" s="3" t="s">
        <v>1131</v>
      </c>
    </row>
    <row r="63" spans="1:7" ht="45" customHeight="1" x14ac:dyDescent="0.25">
      <c r="A63" s="3" t="s">
        <v>419</v>
      </c>
      <c r="B63" s="3" t="s">
        <v>3263</v>
      </c>
      <c r="C63" s="3" t="s">
        <v>1131</v>
      </c>
      <c r="D63" s="3" t="s">
        <v>1131</v>
      </c>
      <c r="E63" s="3" t="s">
        <v>1131</v>
      </c>
      <c r="F63" s="3" t="s">
        <v>1131</v>
      </c>
      <c r="G63" s="3" t="s">
        <v>1131</v>
      </c>
    </row>
    <row r="64" spans="1:7" ht="45" customHeight="1" x14ac:dyDescent="0.25">
      <c r="A64" s="3" t="s">
        <v>424</v>
      </c>
      <c r="B64" s="3" t="s">
        <v>3264</v>
      </c>
      <c r="C64" s="3" t="s">
        <v>1131</v>
      </c>
      <c r="D64" s="3" t="s">
        <v>1131</v>
      </c>
      <c r="E64" s="3" t="s">
        <v>1131</v>
      </c>
      <c r="F64" s="3" t="s">
        <v>1131</v>
      </c>
      <c r="G64" s="3" t="s">
        <v>1131</v>
      </c>
    </row>
    <row r="65" spans="1:7" ht="45" customHeight="1" x14ac:dyDescent="0.25">
      <c r="A65" s="3" t="s">
        <v>427</v>
      </c>
      <c r="B65" s="3" t="s">
        <v>3265</v>
      </c>
      <c r="C65" s="3" t="s">
        <v>1131</v>
      </c>
      <c r="D65" s="3" t="s">
        <v>1131</v>
      </c>
      <c r="E65" s="3" t="s">
        <v>1131</v>
      </c>
      <c r="F65" s="3" t="s">
        <v>1131</v>
      </c>
      <c r="G65" s="3" t="s">
        <v>1131</v>
      </c>
    </row>
    <row r="66" spans="1:7" ht="45" customHeight="1" x14ac:dyDescent="0.25">
      <c r="A66" s="3" t="s">
        <v>432</v>
      </c>
      <c r="B66" s="3" t="s">
        <v>3266</v>
      </c>
      <c r="C66" s="3" t="s">
        <v>1131</v>
      </c>
      <c r="D66" s="3" t="s">
        <v>1131</v>
      </c>
      <c r="E66" s="3" t="s">
        <v>1131</v>
      </c>
      <c r="F66" s="3" t="s">
        <v>1131</v>
      </c>
      <c r="G66" s="3" t="s">
        <v>1131</v>
      </c>
    </row>
    <row r="67" spans="1:7" ht="45" customHeight="1" x14ac:dyDescent="0.25">
      <c r="A67" s="3" t="s">
        <v>437</v>
      </c>
      <c r="B67" s="3" t="s">
        <v>3267</v>
      </c>
      <c r="C67" s="3" t="s">
        <v>1131</v>
      </c>
      <c r="D67" s="3" t="s">
        <v>1131</v>
      </c>
      <c r="E67" s="3" t="s">
        <v>1131</v>
      </c>
      <c r="F67" s="3" t="s">
        <v>1131</v>
      </c>
      <c r="G67" s="3" t="s">
        <v>1131</v>
      </c>
    </row>
    <row r="68" spans="1:7" ht="45" customHeight="1" x14ac:dyDescent="0.25">
      <c r="A68" s="3" t="s">
        <v>443</v>
      </c>
      <c r="B68" s="3" t="s">
        <v>3268</v>
      </c>
      <c r="C68" s="3" t="s">
        <v>1131</v>
      </c>
      <c r="D68" s="3" t="s">
        <v>1131</v>
      </c>
      <c r="E68" s="3" t="s">
        <v>1131</v>
      </c>
      <c r="F68" s="3" t="s">
        <v>1131</v>
      </c>
      <c r="G68" s="3" t="s">
        <v>1131</v>
      </c>
    </row>
    <row r="69" spans="1:7" ht="45" customHeight="1" x14ac:dyDescent="0.25">
      <c r="A69" s="3" t="s">
        <v>448</v>
      </c>
      <c r="B69" s="3" t="s">
        <v>3269</v>
      </c>
      <c r="C69" s="3" t="s">
        <v>1131</v>
      </c>
      <c r="D69" s="3" t="s">
        <v>1131</v>
      </c>
      <c r="E69" s="3" t="s">
        <v>1131</v>
      </c>
      <c r="F69" s="3" t="s">
        <v>1131</v>
      </c>
      <c r="G69" s="3" t="s">
        <v>1131</v>
      </c>
    </row>
    <row r="70" spans="1:7" ht="45" customHeight="1" x14ac:dyDescent="0.25">
      <c r="A70" s="3" t="s">
        <v>451</v>
      </c>
      <c r="B70" s="3" t="s">
        <v>3270</v>
      </c>
      <c r="C70" s="3" t="s">
        <v>1131</v>
      </c>
      <c r="D70" s="3" t="s">
        <v>1131</v>
      </c>
      <c r="E70" s="3" t="s">
        <v>1131</v>
      </c>
      <c r="F70" s="3" t="s">
        <v>1131</v>
      </c>
      <c r="G70" s="3" t="s">
        <v>1131</v>
      </c>
    </row>
    <row r="71" spans="1:7" ht="45" customHeight="1" x14ac:dyDescent="0.25">
      <c r="A71" s="3" t="s">
        <v>455</v>
      </c>
      <c r="B71" s="3" t="s">
        <v>3271</v>
      </c>
      <c r="C71" s="3" t="s">
        <v>1131</v>
      </c>
      <c r="D71" s="3" t="s">
        <v>1131</v>
      </c>
      <c r="E71" s="3" t="s">
        <v>1131</v>
      </c>
      <c r="F71" s="3" t="s">
        <v>1131</v>
      </c>
      <c r="G71" s="3" t="s">
        <v>1131</v>
      </c>
    </row>
    <row r="72" spans="1:7" ht="45" customHeight="1" x14ac:dyDescent="0.25">
      <c r="A72" s="3" t="s">
        <v>460</v>
      </c>
      <c r="B72" s="3" t="s">
        <v>3272</v>
      </c>
      <c r="C72" s="3" t="s">
        <v>1131</v>
      </c>
      <c r="D72" s="3" t="s">
        <v>1131</v>
      </c>
      <c r="E72" s="3" t="s">
        <v>1131</v>
      </c>
      <c r="F72" s="3" t="s">
        <v>1131</v>
      </c>
      <c r="G72" s="3" t="s">
        <v>1131</v>
      </c>
    </row>
    <row r="73" spans="1:7" ht="45" customHeight="1" x14ac:dyDescent="0.25">
      <c r="A73" s="3" t="s">
        <v>464</v>
      </c>
      <c r="B73" s="3" t="s">
        <v>3273</v>
      </c>
      <c r="C73" s="3" t="s">
        <v>1131</v>
      </c>
      <c r="D73" s="3" t="s">
        <v>1131</v>
      </c>
      <c r="E73" s="3" t="s">
        <v>1131</v>
      </c>
      <c r="F73" s="3" t="s">
        <v>1131</v>
      </c>
      <c r="G73" s="3" t="s">
        <v>1131</v>
      </c>
    </row>
    <row r="74" spans="1:7" ht="45" customHeight="1" x14ac:dyDescent="0.25">
      <c r="A74" s="3" t="s">
        <v>468</v>
      </c>
      <c r="B74" s="3" t="s">
        <v>3274</v>
      </c>
      <c r="C74" s="3" t="s">
        <v>1131</v>
      </c>
      <c r="D74" s="3" t="s">
        <v>1131</v>
      </c>
      <c r="E74" s="3" t="s">
        <v>1131</v>
      </c>
      <c r="F74" s="3" t="s">
        <v>1131</v>
      </c>
      <c r="G74" s="3" t="s">
        <v>1131</v>
      </c>
    </row>
    <row r="75" spans="1:7" ht="45" customHeight="1" x14ac:dyDescent="0.25">
      <c r="A75" s="3" t="s">
        <v>472</v>
      </c>
      <c r="B75" s="3" t="s">
        <v>3275</v>
      </c>
      <c r="C75" s="3" t="s">
        <v>1131</v>
      </c>
      <c r="D75" s="3" t="s">
        <v>1131</v>
      </c>
      <c r="E75" s="3" t="s">
        <v>1131</v>
      </c>
      <c r="F75" s="3" t="s">
        <v>1131</v>
      </c>
      <c r="G75" s="3" t="s">
        <v>1131</v>
      </c>
    </row>
    <row r="76" spans="1:7" ht="45" customHeight="1" x14ac:dyDescent="0.25">
      <c r="A76" s="3" t="s">
        <v>477</v>
      </c>
      <c r="B76" s="3" t="s">
        <v>3276</v>
      </c>
      <c r="C76" s="3" t="s">
        <v>1131</v>
      </c>
      <c r="D76" s="3" t="s">
        <v>1131</v>
      </c>
      <c r="E76" s="3" t="s">
        <v>1131</v>
      </c>
      <c r="F76" s="3" t="s">
        <v>1131</v>
      </c>
      <c r="G76" s="3" t="s">
        <v>1131</v>
      </c>
    </row>
    <row r="77" spans="1:7" ht="45" customHeight="1" x14ac:dyDescent="0.25">
      <c r="A77" s="3" t="s">
        <v>481</v>
      </c>
      <c r="B77" s="3" t="s">
        <v>3277</v>
      </c>
      <c r="C77" s="3" t="s">
        <v>1131</v>
      </c>
      <c r="D77" s="3" t="s">
        <v>1131</v>
      </c>
      <c r="E77" s="3" t="s">
        <v>1131</v>
      </c>
      <c r="F77" s="3" t="s">
        <v>1131</v>
      </c>
      <c r="G77" s="3" t="s">
        <v>1131</v>
      </c>
    </row>
    <row r="78" spans="1:7" ht="45" customHeight="1" x14ac:dyDescent="0.25">
      <c r="A78" s="3" t="s">
        <v>487</v>
      </c>
      <c r="B78" s="3" t="s">
        <v>3278</v>
      </c>
      <c r="C78" s="3" t="s">
        <v>1131</v>
      </c>
      <c r="D78" s="3" t="s">
        <v>1131</v>
      </c>
      <c r="E78" s="3" t="s">
        <v>1131</v>
      </c>
      <c r="F78" s="3" t="s">
        <v>1131</v>
      </c>
      <c r="G78" s="3" t="s">
        <v>1131</v>
      </c>
    </row>
    <row r="79" spans="1:7" ht="45" customHeight="1" x14ac:dyDescent="0.25">
      <c r="A79" s="3" t="s">
        <v>493</v>
      </c>
      <c r="B79" s="3" t="s">
        <v>3279</v>
      </c>
      <c r="C79" s="3" t="s">
        <v>1131</v>
      </c>
      <c r="D79" s="3" t="s">
        <v>1131</v>
      </c>
      <c r="E79" s="3" t="s">
        <v>1131</v>
      </c>
      <c r="F79" s="3" t="s">
        <v>1131</v>
      </c>
      <c r="G79" s="3" t="s">
        <v>1131</v>
      </c>
    </row>
    <row r="80" spans="1:7" ht="45" customHeight="1" x14ac:dyDescent="0.25">
      <c r="A80" s="3" t="s">
        <v>497</v>
      </c>
      <c r="B80" s="3" t="s">
        <v>3280</v>
      </c>
      <c r="C80" s="3" t="s">
        <v>1131</v>
      </c>
      <c r="D80" s="3" t="s">
        <v>1131</v>
      </c>
      <c r="E80" s="3" t="s">
        <v>1131</v>
      </c>
      <c r="F80" s="3" t="s">
        <v>1131</v>
      </c>
      <c r="G80" s="3" t="s">
        <v>1131</v>
      </c>
    </row>
    <row r="81" spans="1:7" ht="45" customHeight="1" x14ac:dyDescent="0.25">
      <c r="A81" s="3" t="s">
        <v>501</v>
      </c>
      <c r="B81" s="3" t="s">
        <v>3281</v>
      </c>
      <c r="C81" s="3" t="s">
        <v>1131</v>
      </c>
      <c r="D81" s="3" t="s">
        <v>1131</v>
      </c>
      <c r="E81" s="3" t="s">
        <v>1131</v>
      </c>
      <c r="F81" s="3" t="s">
        <v>1131</v>
      </c>
      <c r="G81" s="3" t="s">
        <v>1131</v>
      </c>
    </row>
    <row r="82" spans="1:7" ht="45" customHeight="1" x14ac:dyDescent="0.25">
      <c r="A82" s="3" t="s">
        <v>505</v>
      </c>
      <c r="B82" s="3" t="s">
        <v>3282</v>
      </c>
      <c r="C82" s="3" t="s">
        <v>1131</v>
      </c>
      <c r="D82" s="3" t="s">
        <v>1131</v>
      </c>
      <c r="E82" s="3" t="s">
        <v>1131</v>
      </c>
      <c r="F82" s="3" t="s">
        <v>1131</v>
      </c>
      <c r="G82" s="3" t="s">
        <v>1131</v>
      </c>
    </row>
    <row r="83" spans="1:7" ht="45" customHeight="1" x14ac:dyDescent="0.25">
      <c r="A83" s="3" t="s">
        <v>508</v>
      </c>
      <c r="B83" s="3" t="s">
        <v>3283</v>
      </c>
      <c r="C83" s="3" t="s">
        <v>1131</v>
      </c>
      <c r="D83" s="3" t="s">
        <v>1131</v>
      </c>
      <c r="E83" s="3" t="s">
        <v>1131</v>
      </c>
      <c r="F83" s="3" t="s">
        <v>1131</v>
      </c>
      <c r="G83" s="3" t="s">
        <v>1131</v>
      </c>
    </row>
    <row r="84" spans="1:7" ht="45" customHeight="1" x14ac:dyDescent="0.25">
      <c r="A84" s="3" t="s">
        <v>515</v>
      </c>
      <c r="B84" s="3" t="s">
        <v>3284</v>
      </c>
      <c r="C84" s="3" t="s">
        <v>1131</v>
      </c>
      <c r="D84" s="3" t="s">
        <v>1131</v>
      </c>
      <c r="E84" s="3" t="s">
        <v>1131</v>
      </c>
      <c r="F84" s="3" t="s">
        <v>1131</v>
      </c>
      <c r="G84" s="3" t="s">
        <v>1131</v>
      </c>
    </row>
    <row r="85" spans="1:7" ht="45" customHeight="1" x14ac:dyDescent="0.25">
      <c r="A85" s="3" t="s">
        <v>522</v>
      </c>
      <c r="B85" s="3" t="s">
        <v>3285</v>
      </c>
      <c r="C85" s="3" t="s">
        <v>1131</v>
      </c>
      <c r="D85" s="3" t="s">
        <v>1131</v>
      </c>
      <c r="E85" s="3" t="s">
        <v>1131</v>
      </c>
      <c r="F85" s="3" t="s">
        <v>1131</v>
      </c>
      <c r="G85" s="3" t="s">
        <v>1131</v>
      </c>
    </row>
    <row r="86" spans="1:7" ht="45" customHeight="1" x14ac:dyDescent="0.25">
      <c r="A86" s="3" t="s">
        <v>527</v>
      </c>
      <c r="B86" s="3" t="s">
        <v>3286</v>
      </c>
      <c r="C86" s="3" t="s">
        <v>1131</v>
      </c>
      <c r="D86" s="3" t="s">
        <v>1131</v>
      </c>
      <c r="E86" s="3" t="s">
        <v>1131</v>
      </c>
      <c r="F86" s="3" t="s">
        <v>1131</v>
      </c>
      <c r="G86" s="3" t="s">
        <v>1131</v>
      </c>
    </row>
    <row r="87" spans="1:7" ht="45" customHeight="1" x14ac:dyDescent="0.25">
      <c r="A87" s="3" t="s">
        <v>532</v>
      </c>
      <c r="B87" s="3" t="s">
        <v>3287</v>
      </c>
      <c r="C87" s="3" t="s">
        <v>1131</v>
      </c>
      <c r="D87" s="3" t="s">
        <v>1131</v>
      </c>
      <c r="E87" s="3" t="s">
        <v>1131</v>
      </c>
      <c r="F87" s="3" t="s">
        <v>1131</v>
      </c>
      <c r="G87" s="3" t="s">
        <v>1131</v>
      </c>
    </row>
    <row r="88" spans="1:7" ht="45" customHeight="1" x14ac:dyDescent="0.25">
      <c r="A88" s="3" t="s">
        <v>537</v>
      </c>
      <c r="B88" s="3" t="s">
        <v>3288</v>
      </c>
      <c r="C88" s="3" t="s">
        <v>1131</v>
      </c>
      <c r="D88" s="3" t="s">
        <v>1131</v>
      </c>
      <c r="E88" s="3" t="s">
        <v>1131</v>
      </c>
      <c r="F88" s="3" t="s">
        <v>1131</v>
      </c>
      <c r="G88" s="3" t="s">
        <v>1131</v>
      </c>
    </row>
    <row r="89" spans="1:7" ht="45" customHeight="1" x14ac:dyDescent="0.25">
      <c r="A89" s="3" t="s">
        <v>542</v>
      </c>
      <c r="B89" s="3" t="s">
        <v>3289</v>
      </c>
      <c r="C89" s="3" t="s">
        <v>1131</v>
      </c>
      <c r="D89" s="3" t="s">
        <v>1131</v>
      </c>
      <c r="E89" s="3" t="s">
        <v>1131</v>
      </c>
      <c r="F89" s="3" t="s">
        <v>1131</v>
      </c>
      <c r="G89" s="3" t="s">
        <v>1131</v>
      </c>
    </row>
    <row r="90" spans="1:7" ht="45" customHeight="1" x14ac:dyDescent="0.25">
      <c r="A90" s="3" t="s">
        <v>547</v>
      </c>
      <c r="B90" s="3" t="s">
        <v>3290</v>
      </c>
      <c r="C90" s="3" t="s">
        <v>1131</v>
      </c>
      <c r="D90" s="3" t="s">
        <v>1131</v>
      </c>
      <c r="E90" s="3" t="s">
        <v>1131</v>
      </c>
      <c r="F90" s="3" t="s">
        <v>1131</v>
      </c>
      <c r="G90" s="3" t="s">
        <v>1131</v>
      </c>
    </row>
    <row r="91" spans="1:7" ht="45" customHeight="1" x14ac:dyDescent="0.25">
      <c r="A91" s="3" t="s">
        <v>550</v>
      </c>
      <c r="B91" s="3" t="s">
        <v>3291</v>
      </c>
      <c r="C91" s="3" t="s">
        <v>1131</v>
      </c>
      <c r="D91" s="3" t="s">
        <v>1131</v>
      </c>
      <c r="E91" s="3" t="s">
        <v>1131</v>
      </c>
      <c r="F91" s="3" t="s">
        <v>1131</v>
      </c>
      <c r="G91" s="3" t="s">
        <v>1131</v>
      </c>
    </row>
    <row r="92" spans="1:7" ht="45" customHeight="1" x14ac:dyDescent="0.25">
      <c r="A92" s="3" t="s">
        <v>554</v>
      </c>
      <c r="B92" s="3" t="s">
        <v>3292</v>
      </c>
      <c r="C92" s="3" t="s">
        <v>1131</v>
      </c>
      <c r="D92" s="3" t="s">
        <v>1131</v>
      </c>
      <c r="E92" s="3" t="s">
        <v>1131</v>
      </c>
      <c r="F92" s="3" t="s">
        <v>1131</v>
      </c>
      <c r="G92" s="3" t="s">
        <v>1131</v>
      </c>
    </row>
    <row r="93" spans="1:7" ht="45" customHeight="1" x14ac:dyDescent="0.25">
      <c r="A93" s="3" t="s">
        <v>558</v>
      </c>
      <c r="B93" s="3" t="s">
        <v>3293</v>
      </c>
      <c r="C93" s="3" t="s">
        <v>1131</v>
      </c>
      <c r="D93" s="3" t="s">
        <v>1131</v>
      </c>
      <c r="E93" s="3" t="s">
        <v>1131</v>
      </c>
      <c r="F93" s="3" t="s">
        <v>1131</v>
      </c>
      <c r="G93" s="3" t="s">
        <v>1131</v>
      </c>
    </row>
    <row r="94" spans="1:7" ht="45" customHeight="1" x14ac:dyDescent="0.25">
      <c r="A94" s="3" t="s">
        <v>565</v>
      </c>
      <c r="B94" s="3" t="s">
        <v>3294</v>
      </c>
      <c r="C94" s="3" t="s">
        <v>1131</v>
      </c>
      <c r="D94" s="3" t="s">
        <v>1131</v>
      </c>
      <c r="E94" s="3" t="s">
        <v>1131</v>
      </c>
      <c r="F94" s="3" t="s">
        <v>1131</v>
      </c>
      <c r="G94" s="3" t="s">
        <v>1131</v>
      </c>
    </row>
    <row r="95" spans="1:7" ht="45" customHeight="1" x14ac:dyDescent="0.25">
      <c r="A95" s="3" t="s">
        <v>570</v>
      </c>
      <c r="B95" s="3" t="s">
        <v>3295</v>
      </c>
      <c r="C95" s="3" t="s">
        <v>1131</v>
      </c>
      <c r="D95" s="3" t="s">
        <v>1131</v>
      </c>
      <c r="E95" s="3" t="s">
        <v>1131</v>
      </c>
      <c r="F95" s="3" t="s">
        <v>1131</v>
      </c>
      <c r="G95" s="3" t="s">
        <v>1131</v>
      </c>
    </row>
    <row r="96" spans="1:7" ht="45" customHeight="1" x14ac:dyDescent="0.25">
      <c r="A96" s="3" t="s">
        <v>575</v>
      </c>
      <c r="B96" s="3" t="s">
        <v>3296</v>
      </c>
      <c r="C96" s="3" t="s">
        <v>1131</v>
      </c>
      <c r="D96" s="3" t="s">
        <v>1131</v>
      </c>
      <c r="E96" s="3" t="s">
        <v>1131</v>
      </c>
      <c r="F96" s="3" t="s">
        <v>1131</v>
      </c>
      <c r="G96" s="3" t="s">
        <v>1131</v>
      </c>
    </row>
    <row r="97" spans="1:7" ht="45" customHeight="1" x14ac:dyDescent="0.25">
      <c r="A97" s="3" t="s">
        <v>580</v>
      </c>
      <c r="B97" s="3" t="s">
        <v>3297</v>
      </c>
      <c r="C97" s="3" t="s">
        <v>1131</v>
      </c>
      <c r="D97" s="3" t="s">
        <v>1131</v>
      </c>
      <c r="E97" s="3" t="s">
        <v>1131</v>
      </c>
      <c r="F97" s="3" t="s">
        <v>1131</v>
      </c>
      <c r="G97" s="3" t="s">
        <v>1131</v>
      </c>
    </row>
    <row r="98" spans="1:7" ht="45" customHeight="1" x14ac:dyDescent="0.25">
      <c r="A98" s="3" t="s">
        <v>586</v>
      </c>
      <c r="B98" s="3" t="s">
        <v>3298</v>
      </c>
      <c r="C98" s="3" t="s">
        <v>1131</v>
      </c>
      <c r="D98" s="3" t="s">
        <v>1131</v>
      </c>
      <c r="E98" s="3" t="s">
        <v>1131</v>
      </c>
      <c r="F98" s="3" t="s">
        <v>1131</v>
      </c>
      <c r="G98" s="3" t="s">
        <v>1131</v>
      </c>
    </row>
    <row r="99" spans="1:7" ht="45" customHeight="1" x14ac:dyDescent="0.25">
      <c r="A99" s="3" t="s">
        <v>590</v>
      </c>
      <c r="B99" s="3" t="s">
        <v>3299</v>
      </c>
      <c r="C99" s="3" t="s">
        <v>1131</v>
      </c>
      <c r="D99" s="3" t="s">
        <v>1131</v>
      </c>
      <c r="E99" s="3" t="s">
        <v>1131</v>
      </c>
      <c r="F99" s="3" t="s">
        <v>1131</v>
      </c>
      <c r="G99" s="3" t="s">
        <v>1131</v>
      </c>
    </row>
    <row r="100" spans="1:7" ht="45" customHeight="1" x14ac:dyDescent="0.25">
      <c r="A100" s="3" t="s">
        <v>594</v>
      </c>
      <c r="B100" s="3" t="s">
        <v>3300</v>
      </c>
      <c r="C100" s="3" t="s">
        <v>1131</v>
      </c>
      <c r="D100" s="3" t="s">
        <v>1131</v>
      </c>
      <c r="E100" s="3" t="s">
        <v>1131</v>
      </c>
      <c r="F100" s="3" t="s">
        <v>1131</v>
      </c>
      <c r="G100" s="3" t="s">
        <v>1131</v>
      </c>
    </row>
    <row r="101" spans="1:7" ht="45" customHeight="1" x14ac:dyDescent="0.25">
      <c r="A101" s="3" t="s">
        <v>599</v>
      </c>
      <c r="B101" s="3" t="s">
        <v>3301</v>
      </c>
      <c r="C101" s="3" t="s">
        <v>1131</v>
      </c>
      <c r="D101" s="3" t="s">
        <v>1131</v>
      </c>
      <c r="E101" s="3" t="s">
        <v>1131</v>
      </c>
      <c r="F101" s="3" t="s">
        <v>1131</v>
      </c>
      <c r="G101" s="3" t="s">
        <v>1131</v>
      </c>
    </row>
    <row r="102" spans="1:7" ht="45" customHeight="1" x14ac:dyDescent="0.25">
      <c r="A102" s="3" t="s">
        <v>603</v>
      </c>
      <c r="B102" s="3" t="s">
        <v>3302</v>
      </c>
      <c r="C102" s="3" t="s">
        <v>1131</v>
      </c>
      <c r="D102" s="3" t="s">
        <v>1131</v>
      </c>
      <c r="E102" s="3" t="s">
        <v>1131</v>
      </c>
      <c r="F102" s="3" t="s">
        <v>1131</v>
      </c>
      <c r="G102" s="3" t="s">
        <v>1131</v>
      </c>
    </row>
    <row r="103" spans="1:7" ht="45" customHeight="1" x14ac:dyDescent="0.25">
      <c r="A103" s="3" t="s">
        <v>607</v>
      </c>
      <c r="B103" s="3" t="s">
        <v>3303</v>
      </c>
      <c r="C103" s="3" t="s">
        <v>1131</v>
      </c>
      <c r="D103" s="3" t="s">
        <v>1131</v>
      </c>
      <c r="E103" s="3" t="s">
        <v>1131</v>
      </c>
      <c r="F103" s="3" t="s">
        <v>1131</v>
      </c>
      <c r="G103" s="3" t="s">
        <v>1131</v>
      </c>
    </row>
    <row r="104" spans="1:7" ht="45" customHeight="1" x14ac:dyDescent="0.25">
      <c r="A104" s="3" t="s">
        <v>613</v>
      </c>
      <c r="B104" s="3" t="s">
        <v>3304</v>
      </c>
      <c r="C104" s="3" t="s">
        <v>1131</v>
      </c>
      <c r="D104" s="3" t="s">
        <v>1131</v>
      </c>
      <c r="E104" s="3" t="s">
        <v>1131</v>
      </c>
      <c r="F104" s="3" t="s">
        <v>1131</v>
      </c>
      <c r="G104" s="3" t="s">
        <v>1131</v>
      </c>
    </row>
    <row r="105" spans="1:7" ht="45" customHeight="1" x14ac:dyDescent="0.25">
      <c r="A105" s="3" t="s">
        <v>615</v>
      </c>
      <c r="B105" s="3" t="s">
        <v>3305</v>
      </c>
      <c r="C105" s="3" t="s">
        <v>1131</v>
      </c>
      <c r="D105" s="3" t="s">
        <v>1131</v>
      </c>
      <c r="E105" s="3" t="s">
        <v>1131</v>
      </c>
      <c r="F105" s="3" t="s">
        <v>1131</v>
      </c>
      <c r="G105" s="3" t="s">
        <v>1131</v>
      </c>
    </row>
    <row r="106" spans="1:7" ht="45" customHeight="1" x14ac:dyDescent="0.25">
      <c r="A106" s="3" t="s">
        <v>623</v>
      </c>
      <c r="B106" s="3" t="s">
        <v>3306</v>
      </c>
      <c r="C106" s="3" t="s">
        <v>1131</v>
      </c>
      <c r="D106" s="3" t="s">
        <v>1131</v>
      </c>
      <c r="E106" s="3" t="s">
        <v>1131</v>
      </c>
      <c r="F106" s="3" t="s">
        <v>1131</v>
      </c>
      <c r="G106" s="3" t="s">
        <v>1131</v>
      </c>
    </row>
    <row r="107" spans="1:7" ht="45" customHeight="1" x14ac:dyDescent="0.25">
      <c r="A107" s="3" t="s">
        <v>626</v>
      </c>
      <c r="B107" s="3" t="s">
        <v>3307</v>
      </c>
      <c r="C107" s="3" t="s">
        <v>1131</v>
      </c>
      <c r="D107" s="3" t="s">
        <v>1131</v>
      </c>
      <c r="E107" s="3" t="s">
        <v>1131</v>
      </c>
      <c r="F107" s="3" t="s">
        <v>1131</v>
      </c>
      <c r="G107" s="3" t="s">
        <v>1131</v>
      </c>
    </row>
    <row r="108" spans="1:7" ht="45" customHeight="1" x14ac:dyDescent="0.25">
      <c r="A108" s="3" t="s">
        <v>633</v>
      </c>
      <c r="B108" s="3" t="s">
        <v>3308</v>
      </c>
      <c r="C108" s="3" t="s">
        <v>1131</v>
      </c>
      <c r="D108" s="3" t="s">
        <v>1131</v>
      </c>
      <c r="E108" s="3" t="s">
        <v>1131</v>
      </c>
      <c r="F108" s="3" t="s">
        <v>1131</v>
      </c>
      <c r="G108" s="3" t="s">
        <v>1131</v>
      </c>
    </row>
    <row r="109" spans="1:7" ht="45" customHeight="1" x14ac:dyDescent="0.25">
      <c r="A109" s="3" t="s">
        <v>638</v>
      </c>
      <c r="B109" s="3" t="s">
        <v>3309</v>
      </c>
      <c r="C109" s="3" t="s">
        <v>1131</v>
      </c>
      <c r="D109" s="3" t="s">
        <v>1131</v>
      </c>
      <c r="E109" s="3" t="s">
        <v>1131</v>
      </c>
      <c r="F109" s="3" t="s">
        <v>1131</v>
      </c>
      <c r="G109" s="3" t="s">
        <v>1131</v>
      </c>
    </row>
    <row r="110" spans="1:7" ht="45" customHeight="1" x14ac:dyDescent="0.25">
      <c r="A110" s="3" t="s">
        <v>642</v>
      </c>
      <c r="B110" s="3" t="s">
        <v>3310</v>
      </c>
      <c r="C110" s="3" t="s">
        <v>1131</v>
      </c>
      <c r="D110" s="3" t="s">
        <v>1131</v>
      </c>
      <c r="E110" s="3" t="s">
        <v>1131</v>
      </c>
      <c r="F110" s="3" t="s">
        <v>1131</v>
      </c>
      <c r="G110" s="3" t="s">
        <v>1131</v>
      </c>
    </row>
    <row r="111" spans="1:7" ht="45" customHeight="1" x14ac:dyDescent="0.25">
      <c r="A111" s="3" t="s">
        <v>645</v>
      </c>
      <c r="B111" s="3" t="s">
        <v>3311</v>
      </c>
      <c r="C111" s="3" t="s">
        <v>1131</v>
      </c>
      <c r="D111" s="3" t="s">
        <v>1131</v>
      </c>
      <c r="E111" s="3" t="s">
        <v>1131</v>
      </c>
      <c r="F111" s="3" t="s">
        <v>1131</v>
      </c>
      <c r="G111" s="3" t="s">
        <v>1131</v>
      </c>
    </row>
    <row r="112" spans="1:7" ht="45" customHeight="1" x14ac:dyDescent="0.25">
      <c r="A112" s="3" t="s">
        <v>648</v>
      </c>
      <c r="B112" s="3" t="s">
        <v>3312</v>
      </c>
      <c r="C112" s="3" t="s">
        <v>1131</v>
      </c>
      <c r="D112" s="3" t="s">
        <v>1131</v>
      </c>
      <c r="E112" s="3" t="s">
        <v>1131</v>
      </c>
      <c r="F112" s="3" t="s">
        <v>1131</v>
      </c>
      <c r="G112" s="3" t="s">
        <v>1131</v>
      </c>
    </row>
    <row r="113" spans="1:7" ht="45" customHeight="1" x14ac:dyDescent="0.25">
      <c r="A113" s="3" t="s">
        <v>653</v>
      </c>
      <c r="B113" s="3" t="s">
        <v>3313</v>
      </c>
      <c r="C113" s="3" t="s">
        <v>1131</v>
      </c>
      <c r="D113" s="3" t="s">
        <v>1131</v>
      </c>
      <c r="E113" s="3" t="s">
        <v>1131</v>
      </c>
      <c r="F113" s="3" t="s">
        <v>1131</v>
      </c>
      <c r="G113" s="3" t="s">
        <v>1131</v>
      </c>
    </row>
    <row r="114" spans="1:7" ht="45" customHeight="1" x14ac:dyDescent="0.25">
      <c r="A114" s="3" t="s">
        <v>659</v>
      </c>
      <c r="B114" s="3" t="s">
        <v>3314</v>
      </c>
      <c r="C114" s="3" t="s">
        <v>1131</v>
      </c>
      <c r="D114" s="3" t="s">
        <v>1131</v>
      </c>
      <c r="E114" s="3" t="s">
        <v>1131</v>
      </c>
      <c r="F114" s="3" t="s">
        <v>1131</v>
      </c>
      <c r="G114" s="3" t="s">
        <v>1131</v>
      </c>
    </row>
    <row r="115" spans="1:7" ht="45" customHeight="1" x14ac:dyDescent="0.25">
      <c r="A115" s="3" t="s">
        <v>662</v>
      </c>
      <c r="B115" s="3" t="s">
        <v>3315</v>
      </c>
      <c r="C115" s="3" t="s">
        <v>1131</v>
      </c>
      <c r="D115" s="3" t="s">
        <v>1131</v>
      </c>
      <c r="E115" s="3" t="s">
        <v>1131</v>
      </c>
      <c r="F115" s="3" t="s">
        <v>1131</v>
      </c>
      <c r="G115" s="3" t="s">
        <v>1131</v>
      </c>
    </row>
    <row r="116" spans="1:7" ht="45" customHeight="1" x14ac:dyDescent="0.25">
      <c r="A116" s="3" t="s">
        <v>665</v>
      </c>
      <c r="B116" s="3" t="s">
        <v>3316</v>
      </c>
      <c r="C116" s="3" t="s">
        <v>1131</v>
      </c>
      <c r="D116" s="3" t="s">
        <v>1131</v>
      </c>
      <c r="E116" s="3" t="s">
        <v>1131</v>
      </c>
      <c r="F116" s="3" t="s">
        <v>1131</v>
      </c>
      <c r="G116" s="3" t="s">
        <v>1131</v>
      </c>
    </row>
    <row r="117" spans="1:7" ht="45" customHeight="1" x14ac:dyDescent="0.25">
      <c r="A117" s="3" t="s">
        <v>669</v>
      </c>
      <c r="B117" s="3" t="s">
        <v>3317</v>
      </c>
      <c r="C117" s="3" t="s">
        <v>1131</v>
      </c>
      <c r="D117" s="3" t="s">
        <v>1131</v>
      </c>
      <c r="E117" s="3" t="s">
        <v>1131</v>
      </c>
      <c r="F117" s="3" t="s">
        <v>1131</v>
      </c>
      <c r="G117" s="3" t="s">
        <v>1131</v>
      </c>
    </row>
    <row r="118" spans="1:7" ht="45" customHeight="1" x14ac:dyDescent="0.25">
      <c r="A118" s="3" t="s">
        <v>672</v>
      </c>
      <c r="B118" s="3" t="s">
        <v>3318</v>
      </c>
      <c r="C118" s="3" t="s">
        <v>1131</v>
      </c>
      <c r="D118" s="3" t="s">
        <v>1131</v>
      </c>
      <c r="E118" s="3" t="s">
        <v>1131</v>
      </c>
      <c r="F118" s="3" t="s">
        <v>1131</v>
      </c>
      <c r="G118" s="3" t="s">
        <v>1131</v>
      </c>
    </row>
    <row r="119" spans="1:7" ht="45" customHeight="1" x14ac:dyDescent="0.25">
      <c r="A119" s="3" t="s">
        <v>677</v>
      </c>
      <c r="B119" s="3" t="s">
        <v>3319</v>
      </c>
      <c r="C119" s="3" t="s">
        <v>1131</v>
      </c>
      <c r="D119" s="3" t="s">
        <v>1131</v>
      </c>
      <c r="E119" s="3" t="s">
        <v>1131</v>
      </c>
      <c r="F119" s="3" t="s">
        <v>1131</v>
      </c>
      <c r="G119" s="3" t="s">
        <v>1131</v>
      </c>
    </row>
    <row r="120" spans="1:7" ht="45" customHeight="1" x14ac:dyDescent="0.25">
      <c r="A120" s="3" t="s">
        <v>680</v>
      </c>
      <c r="B120" s="3" t="s">
        <v>3320</v>
      </c>
      <c r="C120" s="3" t="s">
        <v>1131</v>
      </c>
      <c r="D120" s="3" t="s">
        <v>1131</v>
      </c>
      <c r="E120" s="3" t="s">
        <v>1131</v>
      </c>
      <c r="F120" s="3" t="s">
        <v>1131</v>
      </c>
      <c r="G120" s="3" t="s">
        <v>1131</v>
      </c>
    </row>
    <row r="121" spans="1:7" ht="45" customHeight="1" x14ac:dyDescent="0.25">
      <c r="A121" s="3" t="s">
        <v>684</v>
      </c>
      <c r="B121" s="3" t="s">
        <v>3321</v>
      </c>
      <c r="C121" s="3" t="s">
        <v>1131</v>
      </c>
      <c r="D121" s="3" t="s">
        <v>1131</v>
      </c>
      <c r="E121" s="3" t="s">
        <v>1131</v>
      </c>
      <c r="F121" s="3" t="s">
        <v>1131</v>
      </c>
      <c r="G121" s="3" t="s">
        <v>1131</v>
      </c>
    </row>
    <row r="122" spans="1:7" ht="45" customHeight="1" x14ac:dyDescent="0.25">
      <c r="A122" s="3" t="s">
        <v>688</v>
      </c>
      <c r="B122" s="3" t="s">
        <v>3322</v>
      </c>
      <c r="C122" s="3" t="s">
        <v>1131</v>
      </c>
      <c r="D122" s="3" t="s">
        <v>1131</v>
      </c>
      <c r="E122" s="3" t="s">
        <v>1131</v>
      </c>
      <c r="F122" s="3" t="s">
        <v>1131</v>
      </c>
      <c r="G122" s="3" t="s">
        <v>1131</v>
      </c>
    </row>
    <row r="123" spans="1:7" ht="45" customHeight="1" x14ac:dyDescent="0.25">
      <c r="A123" s="3" t="s">
        <v>692</v>
      </c>
      <c r="B123" s="3" t="s">
        <v>3323</v>
      </c>
      <c r="C123" s="3" t="s">
        <v>1131</v>
      </c>
      <c r="D123" s="3" t="s">
        <v>1131</v>
      </c>
      <c r="E123" s="3" t="s">
        <v>1131</v>
      </c>
      <c r="F123" s="3" t="s">
        <v>1131</v>
      </c>
      <c r="G123" s="3" t="s">
        <v>1131</v>
      </c>
    </row>
    <row r="124" spans="1:7" ht="45" customHeight="1" x14ac:dyDescent="0.25">
      <c r="A124" s="3" t="s">
        <v>697</v>
      </c>
      <c r="B124" s="3" t="s">
        <v>3324</v>
      </c>
      <c r="C124" s="3" t="s">
        <v>1131</v>
      </c>
      <c r="D124" s="3" t="s">
        <v>1131</v>
      </c>
      <c r="E124" s="3" t="s">
        <v>1131</v>
      </c>
      <c r="F124" s="3" t="s">
        <v>1131</v>
      </c>
      <c r="G124" s="3" t="s">
        <v>1131</v>
      </c>
    </row>
    <row r="125" spans="1:7" ht="45" customHeight="1" x14ac:dyDescent="0.25">
      <c r="A125" s="3" t="s">
        <v>701</v>
      </c>
      <c r="B125" s="3" t="s">
        <v>3325</v>
      </c>
      <c r="C125" s="3" t="s">
        <v>1131</v>
      </c>
      <c r="D125" s="3" t="s">
        <v>1131</v>
      </c>
      <c r="E125" s="3" t="s">
        <v>1131</v>
      </c>
      <c r="F125" s="3" t="s">
        <v>1131</v>
      </c>
      <c r="G125" s="3" t="s">
        <v>1131</v>
      </c>
    </row>
    <row r="126" spans="1:7" ht="45" customHeight="1" x14ac:dyDescent="0.25">
      <c r="A126" s="3" t="s">
        <v>705</v>
      </c>
      <c r="B126" s="3" t="s">
        <v>3326</v>
      </c>
      <c r="C126" s="3" t="s">
        <v>1131</v>
      </c>
      <c r="D126" s="3" t="s">
        <v>1131</v>
      </c>
      <c r="E126" s="3" t="s">
        <v>1131</v>
      </c>
      <c r="F126" s="3" t="s">
        <v>1131</v>
      </c>
      <c r="G126" s="3" t="s">
        <v>1131</v>
      </c>
    </row>
    <row r="127" spans="1:7" ht="45" customHeight="1" x14ac:dyDescent="0.25">
      <c r="A127" s="3" t="s">
        <v>712</v>
      </c>
      <c r="B127" s="3" t="s">
        <v>3327</v>
      </c>
      <c r="C127" s="3" t="s">
        <v>1131</v>
      </c>
      <c r="D127" s="3" t="s">
        <v>1131</v>
      </c>
      <c r="E127" s="3" t="s">
        <v>1131</v>
      </c>
      <c r="F127" s="3" t="s">
        <v>1131</v>
      </c>
      <c r="G127" s="3" t="s">
        <v>1131</v>
      </c>
    </row>
    <row r="128" spans="1:7" ht="45" customHeight="1" x14ac:dyDescent="0.25">
      <c r="A128" s="3" t="s">
        <v>717</v>
      </c>
      <c r="B128" s="3" t="s">
        <v>3328</v>
      </c>
      <c r="C128" s="3" t="s">
        <v>1131</v>
      </c>
      <c r="D128" s="3" t="s">
        <v>1131</v>
      </c>
      <c r="E128" s="3" t="s">
        <v>1131</v>
      </c>
      <c r="F128" s="3" t="s">
        <v>1131</v>
      </c>
      <c r="G128" s="3" t="s">
        <v>1131</v>
      </c>
    </row>
    <row r="129" spans="1:7" ht="45" customHeight="1" x14ac:dyDescent="0.25">
      <c r="A129" s="3" t="s">
        <v>721</v>
      </c>
      <c r="B129" s="3" t="s">
        <v>3329</v>
      </c>
      <c r="C129" s="3" t="s">
        <v>1131</v>
      </c>
      <c r="D129" s="3" t="s">
        <v>1131</v>
      </c>
      <c r="E129" s="3" t="s">
        <v>1131</v>
      </c>
      <c r="F129" s="3" t="s">
        <v>1131</v>
      </c>
      <c r="G129" s="3" t="s">
        <v>1131</v>
      </c>
    </row>
    <row r="130" spans="1:7" ht="45" customHeight="1" x14ac:dyDescent="0.25">
      <c r="A130" s="3" t="s">
        <v>726</v>
      </c>
      <c r="B130" s="3" t="s">
        <v>3330</v>
      </c>
      <c r="C130" s="3" t="s">
        <v>1131</v>
      </c>
      <c r="D130" s="3" t="s">
        <v>1131</v>
      </c>
      <c r="E130" s="3" t="s">
        <v>1131</v>
      </c>
      <c r="F130" s="3" t="s">
        <v>1131</v>
      </c>
      <c r="G130" s="3" t="s">
        <v>1131</v>
      </c>
    </row>
    <row r="131" spans="1:7" ht="45" customHeight="1" x14ac:dyDescent="0.25">
      <c r="A131" s="3" t="s">
        <v>731</v>
      </c>
      <c r="B131" s="3" t="s">
        <v>3331</v>
      </c>
      <c r="C131" s="3" t="s">
        <v>1131</v>
      </c>
      <c r="D131" s="3" t="s">
        <v>1131</v>
      </c>
      <c r="E131" s="3" t="s">
        <v>1131</v>
      </c>
      <c r="F131" s="3" t="s">
        <v>1131</v>
      </c>
      <c r="G131" s="3" t="s">
        <v>1131</v>
      </c>
    </row>
    <row r="132" spans="1:7" ht="45" customHeight="1" x14ac:dyDescent="0.25">
      <c r="A132" s="3" t="s">
        <v>735</v>
      </c>
      <c r="B132" s="3" t="s">
        <v>3332</v>
      </c>
      <c r="C132" s="3" t="s">
        <v>1131</v>
      </c>
      <c r="D132" s="3" t="s">
        <v>1131</v>
      </c>
      <c r="E132" s="3" t="s">
        <v>1131</v>
      </c>
      <c r="F132" s="3" t="s">
        <v>1131</v>
      </c>
      <c r="G132" s="3" t="s">
        <v>1131</v>
      </c>
    </row>
    <row r="133" spans="1:7" ht="45" customHeight="1" x14ac:dyDescent="0.25">
      <c r="A133" s="3" t="s">
        <v>742</v>
      </c>
      <c r="B133" s="3" t="s">
        <v>3333</v>
      </c>
      <c r="C133" s="3" t="s">
        <v>1131</v>
      </c>
      <c r="D133" s="3" t="s">
        <v>1131</v>
      </c>
      <c r="E133" s="3" t="s">
        <v>1131</v>
      </c>
      <c r="F133" s="3" t="s">
        <v>1131</v>
      </c>
      <c r="G133" s="3" t="s">
        <v>1131</v>
      </c>
    </row>
    <row r="134" spans="1:7" ht="45" customHeight="1" x14ac:dyDescent="0.25">
      <c r="A134" s="3" t="s">
        <v>747</v>
      </c>
      <c r="B134" s="3" t="s">
        <v>3334</v>
      </c>
      <c r="C134" s="3" t="s">
        <v>1131</v>
      </c>
      <c r="D134" s="3" t="s">
        <v>1131</v>
      </c>
      <c r="E134" s="3" t="s">
        <v>1131</v>
      </c>
      <c r="F134" s="3" t="s">
        <v>1131</v>
      </c>
      <c r="G134" s="3" t="s">
        <v>1131</v>
      </c>
    </row>
    <row r="135" spans="1:7" ht="45" customHeight="1" x14ac:dyDescent="0.25">
      <c r="A135" s="3" t="s">
        <v>754</v>
      </c>
      <c r="B135" s="3" t="s">
        <v>3335</v>
      </c>
      <c r="C135" s="3" t="s">
        <v>1131</v>
      </c>
      <c r="D135" s="3" t="s">
        <v>1131</v>
      </c>
      <c r="E135" s="3" t="s">
        <v>1131</v>
      </c>
      <c r="F135" s="3" t="s">
        <v>1131</v>
      </c>
      <c r="G135" s="3" t="s">
        <v>1131</v>
      </c>
    </row>
    <row r="136" spans="1:7" ht="45" customHeight="1" x14ac:dyDescent="0.25">
      <c r="A136" s="3" t="s">
        <v>758</v>
      </c>
      <c r="B136" s="3" t="s">
        <v>3336</v>
      </c>
      <c r="C136" s="3" t="s">
        <v>1131</v>
      </c>
      <c r="D136" s="3" t="s">
        <v>1131</v>
      </c>
      <c r="E136" s="3" t="s">
        <v>1131</v>
      </c>
      <c r="F136" s="3" t="s">
        <v>1131</v>
      </c>
      <c r="G136" s="3" t="s">
        <v>1131</v>
      </c>
    </row>
    <row r="137" spans="1:7" ht="45" customHeight="1" x14ac:dyDescent="0.25">
      <c r="A137" s="3" t="s">
        <v>763</v>
      </c>
      <c r="B137" s="3" t="s">
        <v>3337</v>
      </c>
      <c r="C137" s="3" t="s">
        <v>1131</v>
      </c>
      <c r="D137" s="3" t="s">
        <v>1131</v>
      </c>
      <c r="E137" s="3" t="s">
        <v>1131</v>
      </c>
      <c r="F137" s="3" t="s">
        <v>1131</v>
      </c>
      <c r="G137" s="3" t="s">
        <v>1131</v>
      </c>
    </row>
    <row r="138" spans="1:7" ht="45" customHeight="1" x14ac:dyDescent="0.25">
      <c r="A138" s="3" t="s">
        <v>766</v>
      </c>
      <c r="B138" s="3" t="s">
        <v>3338</v>
      </c>
      <c r="C138" s="3" t="s">
        <v>1131</v>
      </c>
      <c r="D138" s="3" t="s">
        <v>1131</v>
      </c>
      <c r="E138" s="3" t="s">
        <v>1131</v>
      </c>
      <c r="F138" s="3" t="s">
        <v>1131</v>
      </c>
      <c r="G138" s="3" t="s">
        <v>1131</v>
      </c>
    </row>
    <row r="139" spans="1:7" ht="45" customHeight="1" x14ac:dyDescent="0.25">
      <c r="A139" s="3" t="s">
        <v>770</v>
      </c>
      <c r="B139" s="3" t="s">
        <v>3339</v>
      </c>
      <c r="C139" s="3" t="s">
        <v>1131</v>
      </c>
      <c r="D139" s="3" t="s">
        <v>1131</v>
      </c>
      <c r="E139" s="3" t="s">
        <v>1131</v>
      </c>
      <c r="F139" s="3" t="s">
        <v>1131</v>
      </c>
      <c r="G139" s="3" t="s">
        <v>1131</v>
      </c>
    </row>
    <row r="140" spans="1:7" ht="45" customHeight="1" x14ac:dyDescent="0.25">
      <c r="A140" s="3" t="s">
        <v>773</v>
      </c>
      <c r="B140" s="3" t="s">
        <v>3340</v>
      </c>
      <c r="C140" s="3" t="s">
        <v>1131</v>
      </c>
      <c r="D140" s="3" t="s">
        <v>1131</v>
      </c>
      <c r="E140" s="3" t="s">
        <v>1131</v>
      </c>
      <c r="F140" s="3" t="s">
        <v>1131</v>
      </c>
      <c r="G140" s="3" t="s">
        <v>1131</v>
      </c>
    </row>
    <row r="141" spans="1:7" ht="45" customHeight="1" x14ac:dyDescent="0.25">
      <c r="A141" s="3" t="s">
        <v>778</v>
      </c>
      <c r="B141" s="3" t="s">
        <v>3341</v>
      </c>
      <c r="C141" s="3" t="s">
        <v>1131</v>
      </c>
      <c r="D141" s="3" t="s">
        <v>1131</v>
      </c>
      <c r="E141" s="3" t="s">
        <v>1131</v>
      </c>
      <c r="F141" s="3" t="s">
        <v>1131</v>
      </c>
      <c r="G141" s="3" t="s">
        <v>1131</v>
      </c>
    </row>
    <row r="142" spans="1:7" ht="45" customHeight="1" x14ac:dyDescent="0.25">
      <c r="A142" s="3" t="s">
        <v>782</v>
      </c>
      <c r="B142" s="3" t="s">
        <v>3342</v>
      </c>
      <c r="C142" s="3" t="s">
        <v>1131</v>
      </c>
      <c r="D142" s="3" t="s">
        <v>1131</v>
      </c>
      <c r="E142" s="3" t="s">
        <v>1131</v>
      </c>
      <c r="F142" s="3" t="s">
        <v>1131</v>
      </c>
      <c r="G142" s="3" t="s">
        <v>1131</v>
      </c>
    </row>
    <row r="143" spans="1:7" ht="45" customHeight="1" x14ac:dyDescent="0.25">
      <c r="A143" s="3" t="s">
        <v>786</v>
      </c>
      <c r="B143" s="3" t="s">
        <v>3343</v>
      </c>
      <c r="C143" s="3" t="s">
        <v>1131</v>
      </c>
      <c r="D143" s="3" t="s">
        <v>1131</v>
      </c>
      <c r="E143" s="3" t="s">
        <v>1131</v>
      </c>
      <c r="F143" s="3" t="s">
        <v>1131</v>
      </c>
      <c r="G143" s="3" t="s">
        <v>1131</v>
      </c>
    </row>
    <row r="144" spans="1:7" ht="45" customHeight="1" x14ac:dyDescent="0.25">
      <c r="A144" s="3" t="s">
        <v>789</v>
      </c>
      <c r="B144" s="3" t="s">
        <v>3344</v>
      </c>
      <c r="C144" s="3" t="s">
        <v>1131</v>
      </c>
      <c r="D144" s="3" t="s">
        <v>1131</v>
      </c>
      <c r="E144" s="3" t="s">
        <v>1131</v>
      </c>
      <c r="F144" s="3" t="s">
        <v>1131</v>
      </c>
      <c r="G144" s="3" t="s">
        <v>1131</v>
      </c>
    </row>
    <row r="145" spans="1:7" ht="45" customHeight="1" x14ac:dyDescent="0.25">
      <c r="A145" s="3" t="s">
        <v>795</v>
      </c>
      <c r="B145" s="3" t="s">
        <v>3345</v>
      </c>
      <c r="C145" s="3" t="s">
        <v>1131</v>
      </c>
      <c r="D145" s="3" t="s">
        <v>1131</v>
      </c>
      <c r="E145" s="3" t="s">
        <v>1131</v>
      </c>
      <c r="F145" s="3" t="s">
        <v>1131</v>
      </c>
      <c r="G145" s="3" t="s">
        <v>1131</v>
      </c>
    </row>
    <row r="146" spans="1:7" ht="45" customHeight="1" x14ac:dyDescent="0.25">
      <c r="A146" s="3" t="s">
        <v>798</v>
      </c>
      <c r="B146" s="3" t="s">
        <v>3346</v>
      </c>
      <c r="C146" s="3" t="s">
        <v>1131</v>
      </c>
      <c r="D146" s="3" t="s">
        <v>1131</v>
      </c>
      <c r="E146" s="3" t="s">
        <v>1131</v>
      </c>
      <c r="F146" s="3" t="s">
        <v>1131</v>
      </c>
      <c r="G146" s="3" t="s">
        <v>1131</v>
      </c>
    </row>
    <row r="147" spans="1:7" ht="45" customHeight="1" x14ac:dyDescent="0.25">
      <c r="A147" s="3" t="s">
        <v>803</v>
      </c>
      <c r="B147" s="3" t="s">
        <v>3347</v>
      </c>
      <c r="C147" s="3" t="s">
        <v>1131</v>
      </c>
      <c r="D147" s="3" t="s">
        <v>1131</v>
      </c>
      <c r="E147" s="3" t="s">
        <v>1131</v>
      </c>
      <c r="F147" s="3" t="s">
        <v>1131</v>
      </c>
      <c r="G147" s="3" t="s">
        <v>1131</v>
      </c>
    </row>
    <row r="148" spans="1:7" ht="45" customHeight="1" x14ac:dyDescent="0.25">
      <c r="A148" s="3" t="s">
        <v>805</v>
      </c>
      <c r="B148" s="3" t="s">
        <v>3348</v>
      </c>
      <c r="C148" s="3" t="s">
        <v>1131</v>
      </c>
      <c r="D148" s="3" t="s">
        <v>1131</v>
      </c>
      <c r="E148" s="3" t="s">
        <v>1131</v>
      </c>
      <c r="F148" s="3" t="s">
        <v>1131</v>
      </c>
      <c r="G148" s="3" t="s">
        <v>1131</v>
      </c>
    </row>
    <row r="149" spans="1:7" ht="45" customHeight="1" x14ac:dyDescent="0.25">
      <c r="A149" s="3" t="s">
        <v>809</v>
      </c>
      <c r="B149" s="3" t="s">
        <v>3349</v>
      </c>
      <c r="C149" s="3" t="s">
        <v>1131</v>
      </c>
      <c r="D149" s="3" t="s">
        <v>1131</v>
      </c>
      <c r="E149" s="3" t="s">
        <v>1131</v>
      </c>
      <c r="F149" s="3" t="s">
        <v>1131</v>
      </c>
      <c r="G149" s="3" t="s">
        <v>1131</v>
      </c>
    </row>
    <row r="150" spans="1:7" ht="45" customHeight="1" x14ac:dyDescent="0.25">
      <c r="A150" s="3" t="s">
        <v>813</v>
      </c>
      <c r="B150" s="3" t="s">
        <v>3350</v>
      </c>
      <c r="C150" s="3" t="s">
        <v>1131</v>
      </c>
      <c r="D150" s="3" t="s">
        <v>1131</v>
      </c>
      <c r="E150" s="3" t="s">
        <v>1131</v>
      </c>
      <c r="F150" s="3" t="s">
        <v>1131</v>
      </c>
      <c r="G150" s="3" t="s">
        <v>1131</v>
      </c>
    </row>
    <row r="151" spans="1:7" ht="45" customHeight="1" x14ac:dyDescent="0.25">
      <c r="A151" s="3" t="s">
        <v>819</v>
      </c>
      <c r="B151" s="3" t="s">
        <v>3351</v>
      </c>
      <c r="C151" s="3" t="s">
        <v>1131</v>
      </c>
      <c r="D151" s="3" t="s">
        <v>1131</v>
      </c>
      <c r="E151" s="3" t="s">
        <v>1131</v>
      </c>
      <c r="F151" s="3" t="s">
        <v>1131</v>
      </c>
      <c r="G151" s="3" t="s">
        <v>1131</v>
      </c>
    </row>
    <row r="152" spans="1:7" ht="45" customHeight="1" x14ac:dyDescent="0.25">
      <c r="A152" s="3" t="s">
        <v>823</v>
      </c>
      <c r="B152" s="3" t="s">
        <v>3352</v>
      </c>
      <c r="C152" s="3" t="s">
        <v>1131</v>
      </c>
      <c r="D152" s="3" t="s">
        <v>1131</v>
      </c>
      <c r="E152" s="3" t="s">
        <v>1131</v>
      </c>
      <c r="F152" s="3" t="s">
        <v>1131</v>
      </c>
      <c r="G152" s="3" t="s">
        <v>1131</v>
      </c>
    </row>
    <row r="153" spans="1:7" ht="45" customHeight="1" x14ac:dyDescent="0.25">
      <c r="A153" s="3" t="s">
        <v>829</v>
      </c>
      <c r="B153" s="3" t="s">
        <v>3353</v>
      </c>
      <c r="C153" s="3" t="s">
        <v>1131</v>
      </c>
      <c r="D153" s="3" t="s">
        <v>1131</v>
      </c>
      <c r="E153" s="3" t="s">
        <v>1131</v>
      </c>
      <c r="F153" s="3" t="s">
        <v>1131</v>
      </c>
      <c r="G153" s="3" t="s">
        <v>1131</v>
      </c>
    </row>
    <row r="154" spans="1:7" ht="45" customHeight="1" x14ac:dyDescent="0.25">
      <c r="A154" s="3" t="s">
        <v>832</v>
      </c>
      <c r="B154" s="3" t="s">
        <v>3354</v>
      </c>
      <c r="C154" s="3" t="s">
        <v>1131</v>
      </c>
      <c r="D154" s="3" t="s">
        <v>1131</v>
      </c>
      <c r="E154" s="3" t="s">
        <v>1131</v>
      </c>
      <c r="F154" s="3" t="s">
        <v>1131</v>
      </c>
      <c r="G154" s="3" t="s">
        <v>1131</v>
      </c>
    </row>
    <row r="155" spans="1:7" ht="45" customHeight="1" x14ac:dyDescent="0.25">
      <c r="A155" s="3" t="s">
        <v>836</v>
      </c>
      <c r="B155" s="3" t="s">
        <v>3355</v>
      </c>
      <c r="C155" s="3" t="s">
        <v>1131</v>
      </c>
      <c r="D155" s="3" t="s">
        <v>1131</v>
      </c>
      <c r="E155" s="3" t="s">
        <v>1131</v>
      </c>
      <c r="F155" s="3" t="s">
        <v>1131</v>
      </c>
      <c r="G155" s="3" t="s">
        <v>1131</v>
      </c>
    </row>
    <row r="156" spans="1:7" ht="45" customHeight="1" x14ac:dyDescent="0.25">
      <c r="A156" s="3" t="s">
        <v>840</v>
      </c>
      <c r="B156" s="3" t="s">
        <v>3356</v>
      </c>
      <c r="C156" s="3" t="s">
        <v>1131</v>
      </c>
      <c r="D156" s="3" t="s">
        <v>1131</v>
      </c>
      <c r="E156" s="3" t="s">
        <v>1131</v>
      </c>
      <c r="F156" s="3" t="s">
        <v>1131</v>
      </c>
      <c r="G156" s="3" t="s">
        <v>1131</v>
      </c>
    </row>
    <row r="157" spans="1:7" ht="45" customHeight="1" x14ac:dyDescent="0.25">
      <c r="A157" s="3" t="s">
        <v>844</v>
      </c>
      <c r="B157" s="3" t="s">
        <v>3357</v>
      </c>
      <c r="C157" s="3" t="s">
        <v>1131</v>
      </c>
      <c r="D157" s="3" t="s">
        <v>1131</v>
      </c>
      <c r="E157" s="3" t="s">
        <v>1131</v>
      </c>
      <c r="F157" s="3" t="s">
        <v>1131</v>
      </c>
      <c r="G157" s="3" t="s">
        <v>1131</v>
      </c>
    </row>
    <row r="158" spans="1:7" ht="45" customHeight="1" x14ac:dyDescent="0.25">
      <c r="A158" s="3" t="s">
        <v>848</v>
      </c>
      <c r="B158" s="3" t="s">
        <v>3358</v>
      </c>
      <c r="C158" s="3" t="s">
        <v>1131</v>
      </c>
      <c r="D158" s="3" t="s">
        <v>1131</v>
      </c>
      <c r="E158" s="3" t="s">
        <v>1131</v>
      </c>
      <c r="F158" s="3" t="s">
        <v>1131</v>
      </c>
      <c r="G158" s="3" t="s">
        <v>1131</v>
      </c>
    </row>
    <row r="159" spans="1:7" ht="45" customHeight="1" x14ac:dyDescent="0.25">
      <c r="A159" s="3" t="s">
        <v>851</v>
      </c>
      <c r="B159" s="3" t="s">
        <v>3359</v>
      </c>
      <c r="C159" s="3" t="s">
        <v>1131</v>
      </c>
      <c r="D159" s="3" t="s">
        <v>1131</v>
      </c>
      <c r="E159" s="3" t="s">
        <v>1131</v>
      </c>
      <c r="F159" s="3" t="s">
        <v>1131</v>
      </c>
      <c r="G159" s="3" t="s">
        <v>1131</v>
      </c>
    </row>
    <row r="160" spans="1:7" ht="45" customHeight="1" x14ac:dyDescent="0.25">
      <c r="A160" s="3" t="s">
        <v>854</v>
      </c>
      <c r="B160" s="3" t="s">
        <v>3360</v>
      </c>
      <c r="C160" s="3" t="s">
        <v>1131</v>
      </c>
      <c r="D160" s="3" t="s">
        <v>1131</v>
      </c>
      <c r="E160" s="3" t="s">
        <v>1131</v>
      </c>
      <c r="F160" s="3" t="s">
        <v>1131</v>
      </c>
      <c r="G160" s="3" t="s">
        <v>1131</v>
      </c>
    </row>
    <row r="161" spans="1:7" ht="45" customHeight="1" x14ac:dyDescent="0.25">
      <c r="A161" s="3" t="s">
        <v>859</v>
      </c>
      <c r="B161" s="3" t="s">
        <v>3361</v>
      </c>
      <c r="C161" s="3" t="s">
        <v>1131</v>
      </c>
      <c r="D161" s="3" t="s">
        <v>1131</v>
      </c>
      <c r="E161" s="3" t="s">
        <v>1131</v>
      </c>
      <c r="F161" s="3" t="s">
        <v>1131</v>
      </c>
      <c r="G161" s="3" t="s">
        <v>1131</v>
      </c>
    </row>
    <row r="162" spans="1:7" ht="45" customHeight="1" x14ac:dyDescent="0.25">
      <c r="A162" s="3" t="s">
        <v>862</v>
      </c>
      <c r="B162" s="3" t="s">
        <v>3362</v>
      </c>
      <c r="C162" s="3" t="s">
        <v>1131</v>
      </c>
      <c r="D162" s="3" t="s">
        <v>1131</v>
      </c>
      <c r="E162" s="3" t="s">
        <v>1131</v>
      </c>
      <c r="F162" s="3" t="s">
        <v>1131</v>
      </c>
      <c r="G162" s="3" t="s">
        <v>1131</v>
      </c>
    </row>
    <row r="163" spans="1:7" ht="45" customHeight="1" x14ac:dyDescent="0.25">
      <c r="A163" s="3" t="s">
        <v>865</v>
      </c>
      <c r="B163" s="3" t="s">
        <v>3363</v>
      </c>
      <c r="C163" s="3" t="s">
        <v>1131</v>
      </c>
      <c r="D163" s="3" t="s">
        <v>1131</v>
      </c>
      <c r="E163" s="3" t="s">
        <v>1131</v>
      </c>
      <c r="F163" s="3" t="s">
        <v>1131</v>
      </c>
      <c r="G163" s="3" t="s">
        <v>1131</v>
      </c>
    </row>
    <row r="164" spans="1:7" ht="45" customHeight="1" x14ac:dyDescent="0.25">
      <c r="A164" s="3" t="s">
        <v>868</v>
      </c>
      <c r="B164" s="3" t="s">
        <v>3364</v>
      </c>
      <c r="C164" s="3" t="s">
        <v>1131</v>
      </c>
      <c r="D164" s="3" t="s">
        <v>1131</v>
      </c>
      <c r="E164" s="3" t="s">
        <v>1131</v>
      </c>
      <c r="F164" s="3" t="s">
        <v>1131</v>
      </c>
      <c r="G164" s="3" t="s">
        <v>1131</v>
      </c>
    </row>
    <row r="165" spans="1:7" ht="45" customHeight="1" x14ac:dyDescent="0.25">
      <c r="A165" s="3" t="s">
        <v>871</v>
      </c>
      <c r="B165" s="3" t="s">
        <v>3365</v>
      </c>
      <c r="C165" s="3" t="s">
        <v>1131</v>
      </c>
      <c r="D165" s="3" t="s">
        <v>1131</v>
      </c>
      <c r="E165" s="3" t="s">
        <v>1131</v>
      </c>
      <c r="F165" s="3" t="s">
        <v>1131</v>
      </c>
      <c r="G165" s="3" t="s">
        <v>1131</v>
      </c>
    </row>
    <row r="166" spans="1:7" ht="45" customHeight="1" x14ac:dyDescent="0.25">
      <c r="A166" s="3" t="s">
        <v>874</v>
      </c>
      <c r="B166" s="3" t="s">
        <v>3366</v>
      </c>
      <c r="C166" s="3" t="s">
        <v>1131</v>
      </c>
      <c r="D166" s="3" t="s">
        <v>1131</v>
      </c>
      <c r="E166" s="3" t="s">
        <v>1131</v>
      </c>
      <c r="F166" s="3" t="s">
        <v>1131</v>
      </c>
      <c r="G166" s="3" t="s">
        <v>1131</v>
      </c>
    </row>
    <row r="167" spans="1:7" ht="45" customHeight="1" x14ac:dyDescent="0.25">
      <c r="A167" s="3" t="s">
        <v>878</v>
      </c>
      <c r="B167" s="3" t="s">
        <v>3367</v>
      </c>
      <c r="C167" s="3" t="s">
        <v>1131</v>
      </c>
      <c r="D167" s="3" t="s">
        <v>1131</v>
      </c>
      <c r="E167" s="3" t="s">
        <v>1131</v>
      </c>
      <c r="F167" s="3" t="s">
        <v>1131</v>
      </c>
      <c r="G167" s="3" t="s">
        <v>1131</v>
      </c>
    </row>
    <row r="168" spans="1:7" ht="45" customHeight="1" x14ac:dyDescent="0.25">
      <c r="A168" s="3" t="s">
        <v>881</v>
      </c>
      <c r="B168" s="3" t="s">
        <v>3368</v>
      </c>
      <c r="C168" s="3" t="s">
        <v>1131</v>
      </c>
      <c r="D168" s="3" t="s">
        <v>1131</v>
      </c>
      <c r="E168" s="3" t="s">
        <v>1131</v>
      </c>
      <c r="F168" s="3" t="s">
        <v>1131</v>
      </c>
      <c r="G168" s="3" t="s">
        <v>1131</v>
      </c>
    </row>
    <row r="169" spans="1:7" ht="45" customHeight="1" x14ac:dyDescent="0.25">
      <c r="A169" s="3" t="s">
        <v>884</v>
      </c>
      <c r="B169" s="3" t="s">
        <v>3369</v>
      </c>
      <c r="C169" s="3" t="s">
        <v>1131</v>
      </c>
      <c r="D169" s="3" t="s">
        <v>1131</v>
      </c>
      <c r="E169" s="3" t="s">
        <v>1131</v>
      </c>
      <c r="F169" s="3" t="s">
        <v>1131</v>
      </c>
      <c r="G169" s="3" t="s">
        <v>1131</v>
      </c>
    </row>
    <row r="170" spans="1:7" ht="45" customHeight="1" x14ac:dyDescent="0.25">
      <c r="A170" s="3" t="s">
        <v>888</v>
      </c>
      <c r="B170" s="3" t="s">
        <v>3370</v>
      </c>
      <c r="C170" s="3" t="s">
        <v>1131</v>
      </c>
      <c r="D170" s="3" t="s">
        <v>1131</v>
      </c>
      <c r="E170" s="3" t="s">
        <v>1131</v>
      </c>
      <c r="F170" s="3" t="s">
        <v>1131</v>
      </c>
      <c r="G170" s="3" t="s">
        <v>1131</v>
      </c>
    </row>
    <row r="171" spans="1:7" ht="45" customHeight="1" x14ac:dyDescent="0.25">
      <c r="A171" s="3" t="s">
        <v>892</v>
      </c>
      <c r="B171" s="3" t="s">
        <v>3371</v>
      </c>
      <c r="C171" s="3" t="s">
        <v>1131</v>
      </c>
      <c r="D171" s="3" t="s">
        <v>1131</v>
      </c>
      <c r="E171" s="3" t="s">
        <v>1131</v>
      </c>
      <c r="F171" s="3" t="s">
        <v>1131</v>
      </c>
      <c r="G171" s="3" t="s">
        <v>1131</v>
      </c>
    </row>
    <row r="172" spans="1:7" ht="45" customHeight="1" x14ac:dyDescent="0.25">
      <c r="A172" s="3" t="s">
        <v>896</v>
      </c>
      <c r="B172" s="3" t="s">
        <v>3372</v>
      </c>
      <c r="C172" s="3" t="s">
        <v>1131</v>
      </c>
      <c r="D172" s="3" t="s">
        <v>1131</v>
      </c>
      <c r="E172" s="3" t="s">
        <v>1131</v>
      </c>
      <c r="F172" s="3" t="s">
        <v>1131</v>
      </c>
      <c r="G172" s="3" t="s">
        <v>1131</v>
      </c>
    </row>
    <row r="173" spans="1:7" ht="45" customHeight="1" x14ac:dyDescent="0.25">
      <c r="A173" s="3" t="s">
        <v>900</v>
      </c>
      <c r="B173" s="3" t="s">
        <v>3373</v>
      </c>
      <c r="C173" s="3" t="s">
        <v>1131</v>
      </c>
      <c r="D173" s="3" t="s">
        <v>1131</v>
      </c>
      <c r="E173" s="3" t="s">
        <v>1131</v>
      </c>
      <c r="F173" s="3" t="s">
        <v>1131</v>
      </c>
      <c r="G173" s="3" t="s">
        <v>1131</v>
      </c>
    </row>
    <row r="174" spans="1:7" ht="45" customHeight="1" x14ac:dyDescent="0.25">
      <c r="A174" s="3" t="s">
        <v>903</v>
      </c>
      <c r="B174" s="3" t="s">
        <v>3374</v>
      </c>
      <c r="C174" s="3" t="s">
        <v>1131</v>
      </c>
      <c r="D174" s="3" t="s">
        <v>1131</v>
      </c>
      <c r="E174" s="3" t="s">
        <v>1131</v>
      </c>
      <c r="F174" s="3" t="s">
        <v>1131</v>
      </c>
      <c r="G174" s="3" t="s">
        <v>1131</v>
      </c>
    </row>
    <row r="175" spans="1:7" ht="45" customHeight="1" x14ac:dyDescent="0.25">
      <c r="A175" s="3" t="s">
        <v>906</v>
      </c>
      <c r="B175" s="3" t="s">
        <v>3375</v>
      </c>
      <c r="C175" s="3" t="s">
        <v>1131</v>
      </c>
      <c r="D175" s="3" t="s">
        <v>1131</v>
      </c>
      <c r="E175" s="3" t="s">
        <v>1131</v>
      </c>
      <c r="F175" s="3" t="s">
        <v>1131</v>
      </c>
      <c r="G175" s="3" t="s">
        <v>1131</v>
      </c>
    </row>
    <row r="176" spans="1:7" ht="45" customHeight="1" x14ac:dyDescent="0.25">
      <c r="A176" s="3" t="s">
        <v>910</v>
      </c>
      <c r="B176" s="3" t="s">
        <v>3376</v>
      </c>
      <c r="C176" s="3" t="s">
        <v>1131</v>
      </c>
      <c r="D176" s="3" t="s">
        <v>1131</v>
      </c>
      <c r="E176" s="3" t="s">
        <v>1131</v>
      </c>
      <c r="F176" s="3" t="s">
        <v>1131</v>
      </c>
      <c r="G176" s="3" t="s">
        <v>1131</v>
      </c>
    </row>
    <row r="177" spans="1:7" ht="45" customHeight="1" x14ac:dyDescent="0.25">
      <c r="A177" s="3" t="s">
        <v>912</v>
      </c>
      <c r="B177" s="3" t="s">
        <v>3377</v>
      </c>
      <c r="C177" s="3" t="s">
        <v>1131</v>
      </c>
      <c r="D177" s="3" t="s">
        <v>1131</v>
      </c>
      <c r="E177" s="3" t="s">
        <v>1131</v>
      </c>
      <c r="F177" s="3" t="s">
        <v>1131</v>
      </c>
      <c r="G177" s="3" t="s">
        <v>1131</v>
      </c>
    </row>
    <row r="178" spans="1:7" ht="45" customHeight="1" x14ac:dyDescent="0.25">
      <c r="A178" s="3" t="s">
        <v>915</v>
      </c>
      <c r="B178" s="3" t="s">
        <v>3378</v>
      </c>
      <c r="C178" s="3" t="s">
        <v>1131</v>
      </c>
      <c r="D178" s="3" t="s">
        <v>1131</v>
      </c>
      <c r="E178" s="3" t="s">
        <v>1131</v>
      </c>
      <c r="F178" s="3" t="s">
        <v>1131</v>
      </c>
      <c r="G178" s="3" t="s">
        <v>1131</v>
      </c>
    </row>
    <row r="179" spans="1:7" ht="45" customHeight="1" x14ac:dyDescent="0.25">
      <c r="A179" s="3" t="s">
        <v>920</v>
      </c>
      <c r="B179" s="3" t="s">
        <v>3379</v>
      </c>
      <c r="C179" s="3" t="s">
        <v>1131</v>
      </c>
      <c r="D179" s="3" t="s">
        <v>1131</v>
      </c>
      <c r="E179" s="3" t="s">
        <v>1131</v>
      </c>
      <c r="F179" s="3" t="s">
        <v>1131</v>
      </c>
      <c r="G179" s="3" t="s">
        <v>1131</v>
      </c>
    </row>
    <row r="180" spans="1:7" ht="45" customHeight="1" x14ac:dyDescent="0.25">
      <c r="A180" s="3" t="s">
        <v>923</v>
      </c>
      <c r="B180" s="3" t="s">
        <v>3380</v>
      </c>
      <c r="C180" s="3" t="s">
        <v>1131</v>
      </c>
      <c r="D180" s="3" t="s">
        <v>1131</v>
      </c>
      <c r="E180" s="3" t="s">
        <v>1131</v>
      </c>
      <c r="F180" s="3" t="s">
        <v>1131</v>
      </c>
      <c r="G180" s="3" t="s">
        <v>1131</v>
      </c>
    </row>
    <row r="181" spans="1:7" ht="45" customHeight="1" x14ac:dyDescent="0.25">
      <c r="A181" s="3" t="s">
        <v>929</v>
      </c>
      <c r="B181" s="3" t="s">
        <v>3381</v>
      </c>
      <c r="C181" s="3" t="s">
        <v>1131</v>
      </c>
      <c r="D181" s="3" t="s">
        <v>1131</v>
      </c>
      <c r="E181" s="3" t="s">
        <v>1131</v>
      </c>
      <c r="F181" s="3" t="s">
        <v>1131</v>
      </c>
      <c r="G181" s="3" t="s">
        <v>1131</v>
      </c>
    </row>
    <row r="182" spans="1:7" ht="45" customHeight="1" x14ac:dyDescent="0.25">
      <c r="A182" s="3" t="s">
        <v>933</v>
      </c>
      <c r="B182" s="3" t="s">
        <v>3382</v>
      </c>
      <c r="C182" s="3" t="s">
        <v>1131</v>
      </c>
      <c r="D182" s="3" t="s">
        <v>1131</v>
      </c>
      <c r="E182" s="3" t="s">
        <v>1131</v>
      </c>
      <c r="F182" s="3" t="s">
        <v>1131</v>
      </c>
      <c r="G182" s="3" t="s">
        <v>1131</v>
      </c>
    </row>
    <row r="183" spans="1:7" ht="45" customHeight="1" x14ac:dyDescent="0.25">
      <c r="A183" s="3" t="s">
        <v>938</v>
      </c>
      <c r="B183" s="3" t="s">
        <v>3383</v>
      </c>
      <c r="C183" s="3" t="s">
        <v>1131</v>
      </c>
      <c r="D183" s="3" t="s">
        <v>1131</v>
      </c>
      <c r="E183" s="3" t="s">
        <v>1131</v>
      </c>
      <c r="F183" s="3" t="s">
        <v>1131</v>
      </c>
      <c r="G183" s="3" t="s">
        <v>1131</v>
      </c>
    </row>
    <row r="184" spans="1:7" ht="45" customHeight="1" x14ac:dyDescent="0.25">
      <c r="A184" s="3" t="s">
        <v>942</v>
      </c>
      <c r="B184" s="3" t="s">
        <v>3384</v>
      </c>
      <c r="C184" s="3" t="s">
        <v>1131</v>
      </c>
      <c r="D184" s="3" t="s">
        <v>1131</v>
      </c>
      <c r="E184" s="3" t="s">
        <v>1131</v>
      </c>
      <c r="F184" s="3" t="s">
        <v>1131</v>
      </c>
      <c r="G184" s="3" t="s">
        <v>1131</v>
      </c>
    </row>
    <row r="185" spans="1:7" ht="45" customHeight="1" x14ac:dyDescent="0.25">
      <c r="A185" s="3" t="s">
        <v>947</v>
      </c>
      <c r="B185" s="3" t="s">
        <v>3385</v>
      </c>
      <c r="C185" s="3" t="s">
        <v>1131</v>
      </c>
      <c r="D185" s="3" t="s">
        <v>1131</v>
      </c>
      <c r="E185" s="3" t="s">
        <v>1131</v>
      </c>
      <c r="F185" s="3" t="s">
        <v>1131</v>
      </c>
      <c r="G185" s="3" t="s">
        <v>1131</v>
      </c>
    </row>
    <row r="186" spans="1:7" ht="45" customHeight="1" x14ac:dyDescent="0.25">
      <c r="A186" s="3" t="s">
        <v>951</v>
      </c>
      <c r="B186" s="3" t="s">
        <v>3386</v>
      </c>
      <c r="C186" s="3" t="s">
        <v>1131</v>
      </c>
      <c r="D186" s="3" t="s">
        <v>1131</v>
      </c>
      <c r="E186" s="3" t="s">
        <v>1131</v>
      </c>
      <c r="F186" s="3" t="s">
        <v>1131</v>
      </c>
      <c r="G186" s="3" t="s">
        <v>1131</v>
      </c>
    </row>
    <row r="187" spans="1:7" ht="45" customHeight="1" x14ac:dyDescent="0.25">
      <c r="A187" s="3" t="s">
        <v>955</v>
      </c>
      <c r="B187" s="3" t="s">
        <v>3387</v>
      </c>
      <c r="C187" s="3" t="s">
        <v>1131</v>
      </c>
      <c r="D187" s="3" t="s">
        <v>1131</v>
      </c>
      <c r="E187" s="3" t="s">
        <v>1131</v>
      </c>
      <c r="F187" s="3" t="s">
        <v>1131</v>
      </c>
      <c r="G187" s="3" t="s">
        <v>1131</v>
      </c>
    </row>
    <row r="188" spans="1:7" ht="45" customHeight="1" x14ac:dyDescent="0.25">
      <c r="A188" s="3" t="s">
        <v>961</v>
      </c>
      <c r="B188" s="3" t="s">
        <v>3388</v>
      </c>
      <c r="C188" s="3" t="s">
        <v>1131</v>
      </c>
      <c r="D188" s="3" t="s">
        <v>1131</v>
      </c>
      <c r="E188" s="3" t="s">
        <v>1131</v>
      </c>
      <c r="F188" s="3" t="s">
        <v>1131</v>
      </c>
      <c r="G188" s="3" t="s">
        <v>1131</v>
      </c>
    </row>
    <row r="189" spans="1:7" ht="45" customHeight="1" x14ac:dyDescent="0.25">
      <c r="A189" s="3" t="s">
        <v>966</v>
      </c>
      <c r="B189" s="3" t="s">
        <v>3389</v>
      </c>
      <c r="C189" s="3" t="s">
        <v>1131</v>
      </c>
      <c r="D189" s="3" t="s">
        <v>1131</v>
      </c>
      <c r="E189" s="3" t="s">
        <v>1131</v>
      </c>
      <c r="F189" s="3" t="s">
        <v>1131</v>
      </c>
      <c r="G189" s="3" t="s">
        <v>1131</v>
      </c>
    </row>
    <row r="190" spans="1:7" ht="45" customHeight="1" x14ac:dyDescent="0.25">
      <c r="A190" s="3" t="s">
        <v>969</v>
      </c>
      <c r="B190" s="3" t="s">
        <v>3390</v>
      </c>
      <c r="C190" s="3" t="s">
        <v>1131</v>
      </c>
      <c r="D190" s="3" t="s">
        <v>1131</v>
      </c>
      <c r="E190" s="3" t="s">
        <v>1131</v>
      </c>
      <c r="F190" s="3" t="s">
        <v>1131</v>
      </c>
      <c r="G190" s="3" t="s">
        <v>1131</v>
      </c>
    </row>
    <row r="191" spans="1:7" ht="45" customHeight="1" x14ac:dyDescent="0.25">
      <c r="A191" s="3" t="s">
        <v>973</v>
      </c>
      <c r="B191" s="3" t="s">
        <v>3391</v>
      </c>
      <c r="C191" s="3" t="s">
        <v>1131</v>
      </c>
      <c r="D191" s="3" t="s">
        <v>1131</v>
      </c>
      <c r="E191" s="3" t="s">
        <v>1131</v>
      </c>
      <c r="F191" s="3" t="s">
        <v>1131</v>
      </c>
      <c r="G191" s="3" t="s">
        <v>1131</v>
      </c>
    </row>
    <row r="192" spans="1:7" ht="45" customHeight="1" x14ac:dyDescent="0.25">
      <c r="A192" s="3" t="s">
        <v>976</v>
      </c>
      <c r="B192" s="3" t="s">
        <v>3392</v>
      </c>
      <c r="C192" s="3" t="s">
        <v>1131</v>
      </c>
      <c r="D192" s="3" t="s">
        <v>1131</v>
      </c>
      <c r="E192" s="3" t="s">
        <v>1131</v>
      </c>
      <c r="F192" s="3" t="s">
        <v>1131</v>
      </c>
      <c r="G192" s="3" t="s">
        <v>1131</v>
      </c>
    </row>
    <row r="193" spans="1:7" ht="45" customHeight="1" x14ac:dyDescent="0.25">
      <c r="A193" s="3" t="s">
        <v>980</v>
      </c>
      <c r="B193" s="3" t="s">
        <v>3393</v>
      </c>
      <c r="C193" s="3" t="s">
        <v>1131</v>
      </c>
      <c r="D193" s="3" t="s">
        <v>1131</v>
      </c>
      <c r="E193" s="3" t="s">
        <v>1131</v>
      </c>
      <c r="F193" s="3" t="s">
        <v>1131</v>
      </c>
      <c r="G193" s="3" t="s">
        <v>1131</v>
      </c>
    </row>
    <row r="194" spans="1:7" ht="45" customHeight="1" x14ac:dyDescent="0.25">
      <c r="A194" s="3" t="s">
        <v>985</v>
      </c>
      <c r="B194" s="3" t="s">
        <v>3394</v>
      </c>
      <c r="C194" s="3" t="s">
        <v>1131</v>
      </c>
      <c r="D194" s="3" t="s">
        <v>1131</v>
      </c>
      <c r="E194" s="3" t="s">
        <v>1131</v>
      </c>
      <c r="F194" s="3" t="s">
        <v>1131</v>
      </c>
      <c r="G194" s="3" t="s">
        <v>1131</v>
      </c>
    </row>
    <row r="195" spans="1:7" ht="45" customHeight="1" x14ac:dyDescent="0.25">
      <c r="A195" s="3" t="s">
        <v>990</v>
      </c>
      <c r="B195" s="3" t="s">
        <v>3395</v>
      </c>
      <c r="C195" s="3" t="s">
        <v>1131</v>
      </c>
      <c r="D195" s="3" t="s">
        <v>1131</v>
      </c>
      <c r="E195" s="3" t="s">
        <v>1131</v>
      </c>
      <c r="F195" s="3" t="s">
        <v>1131</v>
      </c>
      <c r="G195" s="3" t="s">
        <v>1131</v>
      </c>
    </row>
    <row r="196" spans="1:7" ht="45" customHeight="1" x14ac:dyDescent="0.25">
      <c r="A196" s="3" t="s">
        <v>993</v>
      </c>
      <c r="B196" s="3" t="s">
        <v>3396</v>
      </c>
      <c r="C196" s="3" t="s">
        <v>1131</v>
      </c>
      <c r="D196" s="3" t="s">
        <v>1131</v>
      </c>
      <c r="E196" s="3" t="s">
        <v>1131</v>
      </c>
      <c r="F196" s="3" t="s">
        <v>1131</v>
      </c>
      <c r="G196" s="3" t="s">
        <v>1131</v>
      </c>
    </row>
    <row r="197" spans="1:7" ht="45" customHeight="1" x14ac:dyDescent="0.25">
      <c r="A197" s="3" t="s">
        <v>997</v>
      </c>
      <c r="B197" s="3" t="s">
        <v>3397</v>
      </c>
      <c r="C197" s="3" t="s">
        <v>1131</v>
      </c>
      <c r="D197" s="3" t="s">
        <v>1131</v>
      </c>
      <c r="E197" s="3" t="s">
        <v>1131</v>
      </c>
      <c r="F197" s="3" t="s">
        <v>1131</v>
      </c>
      <c r="G197" s="3" t="s">
        <v>1131</v>
      </c>
    </row>
    <row r="198" spans="1:7" ht="45" customHeight="1" x14ac:dyDescent="0.25">
      <c r="A198" s="3" t="s">
        <v>1001</v>
      </c>
      <c r="B198" s="3" t="s">
        <v>3398</v>
      </c>
      <c r="C198" s="3" t="s">
        <v>1131</v>
      </c>
      <c r="D198" s="3" t="s">
        <v>1131</v>
      </c>
      <c r="E198" s="3" t="s">
        <v>1131</v>
      </c>
      <c r="F198" s="3" t="s">
        <v>1131</v>
      </c>
      <c r="G198" s="3" t="s">
        <v>1131</v>
      </c>
    </row>
    <row r="199" spans="1:7" ht="45" customHeight="1" x14ac:dyDescent="0.25">
      <c r="A199" s="3" t="s">
        <v>1005</v>
      </c>
      <c r="B199" s="3" t="s">
        <v>3399</v>
      </c>
      <c r="C199" s="3" t="s">
        <v>1131</v>
      </c>
      <c r="D199" s="3" t="s">
        <v>1131</v>
      </c>
      <c r="E199" s="3" t="s">
        <v>1131</v>
      </c>
      <c r="F199" s="3" t="s">
        <v>1131</v>
      </c>
      <c r="G199" s="3" t="s">
        <v>1131</v>
      </c>
    </row>
    <row r="200" spans="1:7" ht="45" customHeight="1" x14ac:dyDescent="0.25">
      <c r="A200" s="3" t="s">
        <v>1008</v>
      </c>
      <c r="B200" s="3" t="s">
        <v>3400</v>
      </c>
      <c r="C200" s="3" t="s">
        <v>1131</v>
      </c>
      <c r="D200" s="3" t="s">
        <v>1131</v>
      </c>
      <c r="E200" s="3" t="s">
        <v>1131</v>
      </c>
      <c r="F200" s="3" t="s">
        <v>1131</v>
      </c>
      <c r="G200" s="3" t="s">
        <v>1131</v>
      </c>
    </row>
    <row r="201" spans="1:7" ht="45" customHeight="1" x14ac:dyDescent="0.25">
      <c r="A201" s="3" t="s">
        <v>1011</v>
      </c>
      <c r="B201" s="3" t="s">
        <v>3401</v>
      </c>
      <c r="C201" s="3" t="s">
        <v>1131</v>
      </c>
      <c r="D201" s="3" t="s">
        <v>1131</v>
      </c>
      <c r="E201" s="3" t="s">
        <v>1131</v>
      </c>
      <c r="F201" s="3" t="s">
        <v>1131</v>
      </c>
      <c r="G201" s="3" t="s">
        <v>1131</v>
      </c>
    </row>
    <row r="202" spans="1:7" ht="45" customHeight="1" x14ac:dyDescent="0.25">
      <c r="A202" s="3" t="s">
        <v>1014</v>
      </c>
      <c r="B202" s="3" t="s">
        <v>3402</v>
      </c>
      <c r="C202" s="3" t="s">
        <v>1131</v>
      </c>
      <c r="D202" s="3" t="s">
        <v>1131</v>
      </c>
      <c r="E202" s="3" t="s">
        <v>1131</v>
      </c>
      <c r="F202" s="3" t="s">
        <v>1131</v>
      </c>
      <c r="G202" s="3" t="s">
        <v>1131</v>
      </c>
    </row>
    <row r="203" spans="1:7" ht="45" customHeight="1" x14ac:dyDescent="0.25">
      <c r="A203" s="3" t="s">
        <v>1018</v>
      </c>
      <c r="B203" s="3" t="s">
        <v>3403</v>
      </c>
      <c r="C203" s="3" t="s">
        <v>1131</v>
      </c>
      <c r="D203" s="3" t="s">
        <v>1131</v>
      </c>
      <c r="E203" s="3" t="s">
        <v>1131</v>
      </c>
      <c r="F203" s="3" t="s">
        <v>1131</v>
      </c>
      <c r="G203" s="3" t="s">
        <v>1131</v>
      </c>
    </row>
    <row r="204" spans="1:7" ht="45" customHeight="1" x14ac:dyDescent="0.25">
      <c r="A204" s="3" t="s">
        <v>1022</v>
      </c>
      <c r="B204" s="3" t="s">
        <v>3404</v>
      </c>
      <c r="C204" s="3" t="s">
        <v>1131</v>
      </c>
      <c r="D204" s="3" t="s">
        <v>1131</v>
      </c>
      <c r="E204" s="3" t="s">
        <v>1131</v>
      </c>
      <c r="F204" s="3" t="s">
        <v>1131</v>
      </c>
      <c r="G204" s="3" t="s">
        <v>1131</v>
      </c>
    </row>
    <row r="205" spans="1:7" ht="45" customHeight="1" x14ac:dyDescent="0.25">
      <c r="A205" s="3" t="s">
        <v>1025</v>
      </c>
      <c r="B205" s="3" t="s">
        <v>3405</v>
      </c>
      <c r="C205" s="3" t="s">
        <v>1131</v>
      </c>
      <c r="D205" s="3" t="s">
        <v>1131</v>
      </c>
      <c r="E205" s="3" t="s">
        <v>1131</v>
      </c>
      <c r="F205" s="3" t="s">
        <v>1131</v>
      </c>
      <c r="G205" s="3" t="s">
        <v>1131</v>
      </c>
    </row>
    <row r="206" spans="1:7" ht="45" customHeight="1" x14ac:dyDescent="0.25">
      <c r="A206" s="3" t="s">
        <v>1029</v>
      </c>
      <c r="B206" s="3" t="s">
        <v>3406</v>
      </c>
      <c r="C206" s="3" t="s">
        <v>1131</v>
      </c>
      <c r="D206" s="3" t="s">
        <v>1131</v>
      </c>
      <c r="E206" s="3" t="s">
        <v>1131</v>
      </c>
      <c r="F206" s="3" t="s">
        <v>1131</v>
      </c>
      <c r="G206" s="3" t="s">
        <v>1131</v>
      </c>
    </row>
    <row r="207" spans="1:7" ht="45" customHeight="1" x14ac:dyDescent="0.25">
      <c r="A207" s="3" t="s">
        <v>1035</v>
      </c>
      <c r="B207" s="3" t="s">
        <v>3407</v>
      </c>
      <c r="C207" s="3" t="s">
        <v>1131</v>
      </c>
      <c r="D207" s="3" t="s">
        <v>1131</v>
      </c>
      <c r="E207" s="3" t="s">
        <v>1131</v>
      </c>
      <c r="F207" s="3" t="s">
        <v>1131</v>
      </c>
      <c r="G207" s="3" t="s">
        <v>1131</v>
      </c>
    </row>
    <row r="208" spans="1:7" ht="45" customHeight="1" x14ac:dyDescent="0.25">
      <c r="A208" s="3" t="s">
        <v>1039</v>
      </c>
      <c r="B208" s="3" t="s">
        <v>3408</v>
      </c>
      <c r="C208" s="3" t="s">
        <v>1131</v>
      </c>
      <c r="D208" s="3" t="s">
        <v>1131</v>
      </c>
      <c r="E208" s="3" t="s">
        <v>1131</v>
      </c>
      <c r="F208" s="3" t="s">
        <v>1131</v>
      </c>
      <c r="G208" s="3" t="s">
        <v>1131</v>
      </c>
    </row>
    <row r="209" spans="1:7" ht="45" customHeight="1" x14ac:dyDescent="0.25">
      <c r="A209" s="3" t="s">
        <v>1043</v>
      </c>
      <c r="B209" s="3" t="s">
        <v>3409</v>
      </c>
      <c r="C209" s="3" t="s">
        <v>1131</v>
      </c>
      <c r="D209" s="3" t="s">
        <v>1131</v>
      </c>
      <c r="E209" s="3" t="s">
        <v>1131</v>
      </c>
      <c r="F209" s="3" t="s">
        <v>1131</v>
      </c>
      <c r="G209" s="3" t="s">
        <v>1131</v>
      </c>
    </row>
    <row r="210" spans="1:7" ht="45" customHeight="1" x14ac:dyDescent="0.25">
      <c r="A210" s="3" t="s">
        <v>1049</v>
      </c>
      <c r="B210" s="3" t="s">
        <v>3410</v>
      </c>
      <c r="C210" s="3" t="s">
        <v>1131</v>
      </c>
      <c r="D210" s="3" t="s">
        <v>1131</v>
      </c>
      <c r="E210" s="3" t="s">
        <v>1131</v>
      </c>
      <c r="F210" s="3" t="s">
        <v>1131</v>
      </c>
      <c r="G210" s="3" t="s">
        <v>1131</v>
      </c>
    </row>
    <row r="211" spans="1:7" ht="45" customHeight="1" x14ac:dyDescent="0.25">
      <c r="A211" s="3" t="s">
        <v>1052</v>
      </c>
      <c r="B211" s="3" t="s">
        <v>3411</v>
      </c>
      <c r="C211" s="3" t="s">
        <v>1131</v>
      </c>
      <c r="D211" s="3" t="s">
        <v>1131</v>
      </c>
      <c r="E211" s="3" t="s">
        <v>1131</v>
      </c>
      <c r="F211" s="3" t="s">
        <v>1131</v>
      </c>
      <c r="G211" s="3" t="s">
        <v>1131</v>
      </c>
    </row>
    <row r="212" spans="1:7" ht="45" customHeight="1" x14ac:dyDescent="0.25">
      <c r="A212" s="3" t="s">
        <v>1055</v>
      </c>
      <c r="B212" s="3" t="s">
        <v>3412</v>
      </c>
      <c r="C212" s="3" t="s">
        <v>1131</v>
      </c>
      <c r="D212" s="3" t="s">
        <v>1131</v>
      </c>
      <c r="E212" s="3" t="s">
        <v>1131</v>
      </c>
      <c r="F212" s="3" t="s">
        <v>1131</v>
      </c>
      <c r="G212" s="3" t="s">
        <v>1131</v>
      </c>
    </row>
    <row r="213" spans="1:7" ht="45" customHeight="1" x14ac:dyDescent="0.25">
      <c r="A213" s="3" t="s">
        <v>1059</v>
      </c>
      <c r="B213" s="3" t="s">
        <v>3413</v>
      </c>
      <c r="C213" s="3" t="s">
        <v>1131</v>
      </c>
      <c r="D213" s="3" t="s">
        <v>1131</v>
      </c>
      <c r="E213" s="3" t="s">
        <v>1131</v>
      </c>
      <c r="F213" s="3" t="s">
        <v>1131</v>
      </c>
      <c r="G213" s="3" t="s">
        <v>1131</v>
      </c>
    </row>
    <row r="214" spans="1:7" ht="45" customHeight="1" x14ac:dyDescent="0.25">
      <c r="A214" s="3" t="s">
        <v>1062</v>
      </c>
      <c r="B214" s="3" t="s">
        <v>3414</v>
      </c>
      <c r="C214" s="3" t="s">
        <v>1131</v>
      </c>
      <c r="D214" s="3" t="s">
        <v>1131</v>
      </c>
      <c r="E214" s="3" t="s">
        <v>1131</v>
      </c>
      <c r="F214" s="3" t="s">
        <v>1131</v>
      </c>
      <c r="G214" s="3" t="s">
        <v>1131</v>
      </c>
    </row>
    <row r="215" spans="1:7" ht="45" customHeight="1" x14ac:dyDescent="0.25">
      <c r="A215" s="3" t="s">
        <v>1066</v>
      </c>
      <c r="B215" s="3" t="s">
        <v>3415</v>
      </c>
      <c r="C215" s="3" t="s">
        <v>1131</v>
      </c>
      <c r="D215" s="3" t="s">
        <v>1131</v>
      </c>
      <c r="E215" s="3" t="s">
        <v>1131</v>
      </c>
      <c r="F215" s="3" t="s">
        <v>1131</v>
      </c>
      <c r="G215" s="3" t="s">
        <v>1131</v>
      </c>
    </row>
    <row r="216" spans="1:7" ht="45" customHeight="1" x14ac:dyDescent="0.25">
      <c r="A216" s="3" t="s">
        <v>1070</v>
      </c>
      <c r="B216" s="3" t="s">
        <v>3416</v>
      </c>
      <c r="C216" s="3" t="s">
        <v>1131</v>
      </c>
      <c r="D216" s="3" t="s">
        <v>1131</v>
      </c>
      <c r="E216" s="3" t="s">
        <v>1131</v>
      </c>
      <c r="F216" s="3" t="s">
        <v>1131</v>
      </c>
      <c r="G216" s="3" t="s">
        <v>1131</v>
      </c>
    </row>
    <row r="217" spans="1:7" ht="45" customHeight="1" x14ac:dyDescent="0.25">
      <c r="A217" s="3" t="s">
        <v>1074</v>
      </c>
      <c r="B217" s="3" t="s">
        <v>3417</v>
      </c>
      <c r="C217" s="3" t="s">
        <v>1131</v>
      </c>
      <c r="D217" s="3" t="s">
        <v>1131</v>
      </c>
      <c r="E217" s="3" t="s">
        <v>1131</v>
      </c>
      <c r="F217" s="3" t="s">
        <v>1131</v>
      </c>
      <c r="G217" s="3" t="s">
        <v>1131</v>
      </c>
    </row>
    <row r="218" spans="1:7" ht="45" customHeight="1" x14ac:dyDescent="0.25">
      <c r="A218" s="3" t="s">
        <v>1077</v>
      </c>
      <c r="B218" s="3" t="s">
        <v>3418</v>
      </c>
      <c r="C218" s="3" t="s">
        <v>1131</v>
      </c>
      <c r="D218" s="3" t="s">
        <v>1131</v>
      </c>
      <c r="E218" s="3" t="s">
        <v>1131</v>
      </c>
      <c r="F218" s="3" t="s">
        <v>1131</v>
      </c>
      <c r="G218" s="3" t="s">
        <v>1131</v>
      </c>
    </row>
    <row r="219" spans="1:7" ht="45" customHeight="1" x14ac:dyDescent="0.25">
      <c r="A219" s="3" t="s">
        <v>1082</v>
      </c>
      <c r="B219" s="3" t="s">
        <v>3419</v>
      </c>
      <c r="C219" s="3" t="s">
        <v>1131</v>
      </c>
      <c r="D219" s="3" t="s">
        <v>1131</v>
      </c>
      <c r="E219" s="3" t="s">
        <v>1131</v>
      </c>
      <c r="F219" s="3" t="s">
        <v>1131</v>
      </c>
      <c r="G219" s="3" t="s">
        <v>1131</v>
      </c>
    </row>
    <row r="220" spans="1:7" ht="45" customHeight="1" x14ac:dyDescent="0.25">
      <c r="A220" s="3" t="s">
        <v>1087</v>
      </c>
      <c r="B220" s="3" t="s">
        <v>3420</v>
      </c>
      <c r="C220" s="3" t="s">
        <v>1131</v>
      </c>
      <c r="D220" s="3" t="s">
        <v>1131</v>
      </c>
      <c r="E220" s="3" t="s">
        <v>1131</v>
      </c>
      <c r="F220" s="3" t="s">
        <v>1131</v>
      </c>
      <c r="G220" s="3" t="s">
        <v>1131</v>
      </c>
    </row>
    <row r="221" spans="1:7" ht="45" customHeight="1" x14ac:dyDescent="0.25">
      <c r="A221" s="3" t="s">
        <v>1091</v>
      </c>
      <c r="B221" s="3" t="s">
        <v>3421</v>
      </c>
      <c r="C221" s="3" t="s">
        <v>1131</v>
      </c>
      <c r="D221" s="3" t="s">
        <v>1131</v>
      </c>
      <c r="E221" s="3" t="s">
        <v>1131</v>
      </c>
      <c r="F221" s="3" t="s">
        <v>1131</v>
      </c>
      <c r="G221" s="3" t="s">
        <v>1131</v>
      </c>
    </row>
    <row r="222" spans="1:7" ht="45" customHeight="1" x14ac:dyDescent="0.25">
      <c r="A222" s="3" t="s">
        <v>1097</v>
      </c>
      <c r="B222" s="3" t="s">
        <v>3422</v>
      </c>
      <c r="C222" s="3" t="s">
        <v>1131</v>
      </c>
      <c r="D222" s="3" t="s">
        <v>1131</v>
      </c>
      <c r="E222" s="3" t="s">
        <v>1131</v>
      </c>
      <c r="F222" s="3" t="s">
        <v>1131</v>
      </c>
      <c r="G222" s="3" t="s">
        <v>1131</v>
      </c>
    </row>
    <row r="223" spans="1:7" ht="45" customHeight="1" x14ac:dyDescent="0.25">
      <c r="A223" s="3" t="s">
        <v>1102</v>
      </c>
      <c r="B223" s="3" t="s">
        <v>3423</v>
      </c>
      <c r="C223" s="3" t="s">
        <v>1131</v>
      </c>
      <c r="D223" s="3" t="s">
        <v>1131</v>
      </c>
      <c r="E223" s="3" t="s">
        <v>1131</v>
      </c>
      <c r="F223" s="3" t="s">
        <v>1131</v>
      </c>
      <c r="G223" s="3" t="s">
        <v>1131</v>
      </c>
    </row>
    <row r="224" spans="1:7" ht="45" customHeight="1" x14ac:dyDescent="0.25">
      <c r="A224" s="3" t="s">
        <v>1108</v>
      </c>
      <c r="B224" s="3" t="s">
        <v>3424</v>
      </c>
      <c r="C224" s="3" t="s">
        <v>1131</v>
      </c>
      <c r="D224" s="3" t="s">
        <v>1131</v>
      </c>
      <c r="E224" s="3" t="s">
        <v>1131</v>
      </c>
      <c r="F224" s="3" t="s">
        <v>1131</v>
      </c>
      <c r="G224" s="3" t="s">
        <v>1131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3425</v>
      </c>
      <c r="D2" t="s">
        <v>3426</v>
      </c>
      <c r="E2" t="s">
        <v>3427</v>
      </c>
      <c r="F2" t="s">
        <v>3428</v>
      </c>
      <c r="G2" t="s">
        <v>3429</v>
      </c>
    </row>
    <row r="3" spans="1:7" x14ac:dyDescent="0.25">
      <c r="A3" s="1" t="s">
        <v>1124</v>
      </c>
      <c r="B3" s="1"/>
      <c r="C3" s="1" t="s">
        <v>3430</v>
      </c>
      <c r="D3" s="1" t="s">
        <v>3431</v>
      </c>
      <c r="E3" s="1" t="s">
        <v>3432</v>
      </c>
      <c r="F3" s="1" t="s">
        <v>3433</v>
      </c>
      <c r="G3" s="1" t="s">
        <v>3434</v>
      </c>
    </row>
    <row r="4" spans="1:7" ht="45" customHeight="1" x14ac:dyDescent="0.25">
      <c r="A4" s="3" t="s">
        <v>95</v>
      </c>
      <c r="B4" s="3" t="s">
        <v>3435</v>
      </c>
      <c r="C4" s="3" t="s">
        <v>1131</v>
      </c>
      <c r="D4" s="3" t="s">
        <v>1131</v>
      </c>
      <c r="E4" s="3" t="s">
        <v>1131</v>
      </c>
      <c r="F4" s="3" t="s">
        <v>1131</v>
      </c>
      <c r="G4" s="3" t="s">
        <v>1131</v>
      </c>
    </row>
    <row r="5" spans="1:7" ht="45" customHeight="1" x14ac:dyDescent="0.25">
      <c r="A5" s="3" t="s">
        <v>107</v>
      </c>
      <c r="B5" s="3" t="s">
        <v>3436</v>
      </c>
      <c r="C5" s="3" t="s">
        <v>1131</v>
      </c>
      <c r="D5" s="3" t="s">
        <v>1131</v>
      </c>
      <c r="E5" s="3" t="s">
        <v>1131</v>
      </c>
      <c r="F5" s="3" t="s">
        <v>1131</v>
      </c>
      <c r="G5" s="3" t="s">
        <v>1131</v>
      </c>
    </row>
    <row r="6" spans="1:7" ht="45" customHeight="1" x14ac:dyDescent="0.25">
      <c r="A6" s="3" t="s">
        <v>115</v>
      </c>
      <c r="B6" s="3" t="s">
        <v>3437</v>
      </c>
      <c r="C6" s="3" t="s">
        <v>1131</v>
      </c>
      <c r="D6" s="3" t="s">
        <v>1131</v>
      </c>
      <c r="E6" s="3" t="s">
        <v>1131</v>
      </c>
      <c r="F6" s="3" t="s">
        <v>1131</v>
      </c>
      <c r="G6" s="3" t="s">
        <v>1131</v>
      </c>
    </row>
    <row r="7" spans="1:7" ht="45" customHeight="1" x14ac:dyDescent="0.25">
      <c r="A7" s="3" t="s">
        <v>123</v>
      </c>
      <c r="B7" s="3" t="s">
        <v>3438</v>
      </c>
      <c r="C7" s="3" t="s">
        <v>1131</v>
      </c>
      <c r="D7" s="3" t="s">
        <v>1131</v>
      </c>
      <c r="E7" s="3" t="s">
        <v>1131</v>
      </c>
      <c r="F7" s="3" t="s">
        <v>1131</v>
      </c>
      <c r="G7" s="3" t="s">
        <v>1131</v>
      </c>
    </row>
    <row r="8" spans="1:7" ht="45" customHeight="1" x14ac:dyDescent="0.25">
      <c r="A8" s="3" t="s">
        <v>131</v>
      </c>
      <c r="B8" s="3" t="s">
        <v>3439</v>
      </c>
      <c r="C8" s="3" t="s">
        <v>1131</v>
      </c>
      <c r="D8" s="3" t="s">
        <v>1131</v>
      </c>
      <c r="E8" s="3" t="s">
        <v>1131</v>
      </c>
      <c r="F8" s="3" t="s">
        <v>1131</v>
      </c>
      <c r="G8" s="3" t="s">
        <v>1131</v>
      </c>
    </row>
    <row r="9" spans="1:7" ht="45" customHeight="1" x14ac:dyDescent="0.25">
      <c r="A9" s="3" t="s">
        <v>135</v>
      </c>
      <c r="B9" s="3" t="s">
        <v>3440</v>
      </c>
      <c r="C9" s="3" t="s">
        <v>1131</v>
      </c>
      <c r="D9" s="3" t="s">
        <v>1131</v>
      </c>
      <c r="E9" s="3" t="s">
        <v>1131</v>
      </c>
      <c r="F9" s="3" t="s">
        <v>1131</v>
      </c>
      <c r="G9" s="3" t="s">
        <v>1131</v>
      </c>
    </row>
    <row r="10" spans="1:7" ht="45" customHeight="1" x14ac:dyDescent="0.25">
      <c r="A10" s="3" t="s">
        <v>140</v>
      </c>
      <c r="B10" s="3" t="s">
        <v>3441</v>
      </c>
      <c r="C10" s="3" t="s">
        <v>1131</v>
      </c>
      <c r="D10" s="3" t="s">
        <v>1131</v>
      </c>
      <c r="E10" s="3" t="s">
        <v>1131</v>
      </c>
      <c r="F10" s="3" t="s">
        <v>1131</v>
      </c>
      <c r="G10" s="3" t="s">
        <v>1131</v>
      </c>
    </row>
    <row r="11" spans="1:7" ht="45" customHeight="1" x14ac:dyDescent="0.25">
      <c r="A11" s="3" t="s">
        <v>147</v>
      </c>
      <c r="B11" s="3" t="s">
        <v>3442</v>
      </c>
      <c r="C11" s="3" t="s">
        <v>1131</v>
      </c>
      <c r="D11" s="3" t="s">
        <v>1131</v>
      </c>
      <c r="E11" s="3" t="s">
        <v>1131</v>
      </c>
      <c r="F11" s="3" t="s">
        <v>1131</v>
      </c>
      <c r="G11" s="3" t="s">
        <v>1131</v>
      </c>
    </row>
    <row r="12" spans="1:7" ht="45" customHeight="1" x14ac:dyDescent="0.25">
      <c r="A12" s="3" t="s">
        <v>154</v>
      </c>
      <c r="B12" s="3" t="s">
        <v>3443</v>
      </c>
      <c r="C12" s="3" t="s">
        <v>1131</v>
      </c>
      <c r="D12" s="3" t="s">
        <v>1131</v>
      </c>
      <c r="E12" s="3" t="s">
        <v>1131</v>
      </c>
      <c r="F12" s="3" t="s">
        <v>1131</v>
      </c>
      <c r="G12" s="3" t="s">
        <v>1131</v>
      </c>
    </row>
    <row r="13" spans="1:7" ht="45" customHeight="1" x14ac:dyDescent="0.25">
      <c r="A13" s="3" t="s">
        <v>162</v>
      </c>
      <c r="B13" s="3" t="s">
        <v>3444</v>
      </c>
      <c r="C13" s="3" t="s">
        <v>1131</v>
      </c>
      <c r="D13" s="3" t="s">
        <v>1131</v>
      </c>
      <c r="E13" s="3" t="s">
        <v>1131</v>
      </c>
      <c r="F13" s="3" t="s">
        <v>1131</v>
      </c>
      <c r="G13" s="3" t="s">
        <v>1131</v>
      </c>
    </row>
    <row r="14" spans="1:7" ht="45" customHeight="1" x14ac:dyDescent="0.25">
      <c r="A14" s="3" t="s">
        <v>166</v>
      </c>
      <c r="B14" s="3" t="s">
        <v>3445</v>
      </c>
      <c r="C14" s="3" t="s">
        <v>1131</v>
      </c>
      <c r="D14" s="3" t="s">
        <v>1131</v>
      </c>
      <c r="E14" s="3" t="s">
        <v>1131</v>
      </c>
      <c r="F14" s="3" t="s">
        <v>1131</v>
      </c>
      <c r="G14" s="3" t="s">
        <v>1131</v>
      </c>
    </row>
    <row r="15" spans="1:7" ht="45" customHeight="1" x14ac:dyDescent="0.25">
      <c r="A15" s="3" t="s">
        <v>173</v>
      </c>
      <c r="B15" s="3" t="s">
        <v>3446</v>
      </c>
      <c r="C15" s="3" t="s">
        <v>1131</v>
      </c>
      <c r="D15" s="3" t="s">
        <v>1131</v>
      </c>
      <c r="E15" s="3" t="s">
        <v>1131</v>
      </c>
      <c r="F15" s="3" t="s">
        <v>1131</v>
      </c>
      <c r="G15" s="3" t="s">
        <v>1131</v>
      </c>
    </row>
    <row r="16" spans="1:7" ht="45" customHeight="1" x14ac:dyDescent="0.25">
      <c r="A16" s="3" t="s">
        <v>178</v>
      </c>
      <c r="B16" s="3" t="s">
        <v>3447</v>
      </c>
      <c r="C16" s="3" t="s">
        <v>1131</v>
      </c>
      <c r="D16" s="3" t="s">
        <v>1131</v>
      </c>
      <c r="E16" s="3" t="s">
        <v>1131</v>
      </c>
      <c r="F16" s="3" t="s">
        <v>1131</v>
      </c>
      <c r="G16" s="3" t="s">
        <v>1131</v>
      </c>
    </row>
    <row r="17" spans="1:7" ht="45" customHeight="1" x14ac:dyDescent="0.25">
      <c r="A17" s="3" t="s">
        <v>182</v>
      </c>
      <c r="B17" s="3" t="s">
        <v>3448</v>
      </c>
      <c r="C17" s="3" t="s">
        <v>1131</v>
      </c>
      <c r="D17" s="3" t="s">
        <v>1131</v>
      </c>
      <c r="E17" s="3" t="s">
        <v>1131</v>
      </c>
      <c r="F17" s="3" t="s">
        <v>1131</v>
      </c>
      <c r="G17" s="3" t="s">
        <v>1131</v>
      </c>
    </row>
    <row r="18" spans="1:7" ht="45" customHeight="1" x14ac:dyDescent="0.25">
      <c r="A18" s="3" t="s">
        <v>187</v>
      </c>
      <c r="B18" s="3" t="s">
        <v>3449</v>
      </c>
      <c r="C18" s="3" t="s">
        <v>1131</v>
      </c>
      <c r="D18" s="3" t="s">
        <v>1131</v>
      </c>
      <c r="E18" s="3" t="s">
        <v>1131</v>
      </c>
      <c r="F18" s="3" t="s">
        <v>1131</v>
      </c>
      <c r="G18" s="3" t="s">
        <v>1131</v>
      </c>
    </row>
    <row r="19" spans="1:7" ht="45" customHeight="1" x14ac:dyDescent="0.25">
      <c r="A19" s="3" t="s">
        <v>191</v>
      </c>
      <c r="B19" s="3" t="s">
        <v>3450</v>
      </c>
      <c r="C19" s="3" t="s">
        <v>1131</v>
      </c>
      <c r="D19" s="3" t="s">
        <v>1131</v>
      </c>
      <c r="E19" s="3" t="s">
        <v>1131</v>
      </c>
      <c r="F19" s="3" t="s">
        <v>1131</v>
      </c>
      <c r="G19" s="3" t="s">
        <v>1131</v>
      </c>
    </row>
    <row r="20" spans="1:7" ht="45" customHeight="1" x14ac:dyDescent="0.25">
      <c r="A20" s="3" t="s">
        <v>195</v>
      </c>
      <c r="B20" s="3" t="s">
        <v>3451</v>
      </c>
      <c r="C20" s="3" t="s">
        <v>1131</v>
      </c>
      <c r="D20" s="3" t="s">
        <v>1131</v>
      </c>
      <c r="E20" s="3" t="s">
        <v>1131</v>
      </c>
      <c r="F20" s="3" t="s">
        <v>1131</v>
      </c>
      <c r="G20" s="3" t="s">
        <v>1131</v>
      </c>
    </row>
    <row r="21" spans="1:7" ht="45" customHeight="1" x14ac:dyDescent="0.25">
      <c r="A21" s="3" t="s">
        <v>201</v>
      </c>
      <c r="B21" s="3" t="s">
        <v>3452</v>
      </c>
      <c r="C21" s="3" t="s">
        <v>1131</v>
      </c>
      <c r="D21" s="3" t="s">
        <v>1131</v>
      </c>
      <c r="E21" s="3" t="s">
        <v>1131</v>
      </c>
      <c r="F21" s="3" t="s">
        <v>1131</v>
      </c>
      <c r="G21" s="3" t="s">
        <v>1131</v>
      </c>
    </row>
    <row r="22" spans="1:7" ht="45" customHeight="1" x14ac:dyDescent="0.25">
      <c r="A22" s="3" t="s">
        <v>208</v>
      </c>
      <c r="B22" s="3" t="s">
        <v>3453</v>
      </c>
      <c r="C22" s="3" t="s">
        <v>1131</v>
      </c>
      <c r="D22" s="3" t="s">
        <v>1131</v>
      </c>
      <c r="E22" s="3" t="s">
        <v>1131</v>
      </c>
      <c r="F22" s="3" t="s">
        <v>1131</v>
      </c>
      <c r="G22" s="3" t="s">
        <v>1131</v>
      </c>
    </row>
    <row r="23" spans="1:7" ht="45" customHeight="1" x14ac:dyDescent="0.25">
      <c r="A23" s="3" t="s">
        <v>213</v>
      </c>
      <c r="B23" s="3" t="s">
        <v>3454</v>
      </c>
      <c r="C23" s="3" t="s">
        <v>1131</v>
      </c>
      <c r="D23" s="3" t="s">
        <v>1131</v>
      </c>
      <c r="E23" s="3" t="s">
        <v>1131</v>
      </c>
      <c r="F23" s="3" t="s">
        <v>1131</v>
      </c>
      <c r="G23" s="3" t="s">
        <v>1131</v>
      </c>
    </row>
    <row r="24" spans="1:7" ht="45" customHeight="1" x14ac:dyDescent="0.25">
      <c r="A24" s="3" t="s">
        <v>218</v>
      </c>
      <c r="B24" s="3" t="s">
        <v>3455</v>
      </c>
      <c r="C24" s="3" t="s">
        <v>1131</v>
      </c>
      <c r="D24" s="3" t="s">
        <v>1131</v>
      </c>
      <c r="E24" s="3" t="s">
        <v>1131</v>
      </c>
      <c r="F24" s="3" t="s">
        <v>1131</v>
      </c>
      <c r="G24" s="3" t="s">
        <v>1131</v>
      </c>
    </row>
    <row r="25" spans="1:7" ht="45" customHeight="1" x14ac:dyDescent="0.25">
      <c r="A25" s="3" t="s">
        <v>222</v>
      </c>
      <c r="B25" s="3" t="s">
        <v>3456</v>
      </c>
      <c r="C25" s="3" t="s">
        <v>1131</v>
      </c>
      <c r="D25" s="3" t="s">
        <v>1131</v>
      </c>
      <c r="E25" s="3" t="s">
        <v>1131</v>
      </c>
      <c r="F25" s="3" t="s">
        <v>1131</v>
      </c>
      <c r="G25" s="3" t="s">
        <v>1131</v>
      </c>
    </row>
    <row r="26" spans="1:7" ht="45" customHeight="1" x14ac:dyDescent="0.25">
      <c r="A26" s="3" t="s">
        <v>226</v>
      </c>
      <c r="B26" s="3" t="s">
        <v>3457</v>
      </c>
      <c r="C26" s="3" t="s">
        <v>1131</v>
      </c>
      <c r="D26" s="3" t="s">
        <v>1131</v>
      </c>
      <c r="E26" s="3" t="s">
        <v>1131</v>
      </c>
      <c r="F26" s="3" t="s">
        <v>1131</v>
      </c>
      <c r="G26" s="3" t="s">
        <v>1131</v>
      </c>
    </row>
    <row r="27" spans="1:7" ht="45" customHeight="1" x14ac:dyDescent="0.25">
      <c r="A27" s="3" t="s">
        <v>229</v>
      </c>
      <c r="B27" s="3" t="s">
        <v>3458</v>
      </c>
      <c r="C27" s="3" t="s">
        <v>1131</v>
      </c>
      <c r="D27" s="3" t="s">
        <v>1131</v>
      </c>
      <c r="E27" s="3" t="s">
        <v>1131</v>
      </c>
      <c r="F27" s="3" t="s">
        <v>1131</v>
      </c>
      <c r="G27" s="3" t="s">
        <v>1131</v>
      </c>
    </row>
    <row r="28" spans="1:7" ht="45" customHeight="1" x14ac:dyDescent="0.25">
      <c r="A28" s="3" t="s">
        <v>233</v>
      </c>
      <c r="B28" s="3" t="s">
        <v>3459</v>
      </c>
      <c r="C28" s="3" t="s">
        <v>1131</v>
      </c>
      <c r="D28" s="3" t="s">
        <v>1131</v>
      </c>
      <c r="E28" s="3" t="s">
        <v>1131</v>
      </c>
      <c r="F28" s="3" t="s">
        <v>1131</v>
      </c>
      <c r="G28" s="3" t="s">
        <v>1131</v>
      </c>
    </row>
    <row r="29" spans="1:7" ht="45" customHeight="1" x14ac:dyDescent="0.25">
      <c r="A29" s="3" t="s">
        <v>237</v>
      </c>
      <c r="B29" s="3" t="s">
        <v>3460</v>
      </c>
      <c r="C29" s="3" t="s">
        <v>1131</v>
      </c>
      <c r="D29" s="3" t="s">
        <v>1131</v>
      </c>
      <c r="E29" s="3" t="s">
        <v>1131</v>
      </c>
      <c r="F29" s="3" t="s">
        <v>1131</v>
      </c>
      <c r="G29" s="3" t="s">
        <v>1131</v>
      </c>
    </row>
    <row r="30" spans="1:7" ht="45" customHeight="1" x14ac:dyDescent="0.25">
      <c r="A30" s="3" t="s">
        <v>241</v>
      </c>
      <c r="B30" s="3" t="s">
        <v>3461</v>
      </c>
      <c r="C30" s="3" t="s">
        <v>1131</v>
      </c>
      <c r="D30" s="3" t="s">
        <v>1131</v>
      </c>
      <c r="E30" s="3" t="s">
        <v>1131</v>
      </c>
      <c r="F30" s="3" t="s">
        <v>1131</v>
      </c>
      <c r="G30" s="3" t="s">
        <v>1131</v>
      </c>
    </row>
    <row r="31" spans="1:7" ht="45" customHeight="1" x14ac:dyDescent="0.25">
      <c r="A31" s="3" t="s">
        <v>246</v>
      </c>
      <c r="B31" s="3" t="s">
        <v>3462</v>
      </c>
      <c r="C31" s="3" t="s">
        <v>1131</v>
      </c>
      <c r="D31" s="3" t="s">
        <v>1131</v>
      </c>
      <c r="E31" s="3" t="s">
        <v>1131</v>
      </c>
      <c r="F31" s="3" t="s">
        <v>1131</v>
      </c>
      <c r="G31" s="3" t="s">
        <v>1131</v>
      </c>
    </row>
    <row r="32" spans="1:7" ht="45" customHeight="1" x14ac:dyDescent="0.25">
      <c r="A32" s="3" t="s">
        <v>253</v>
      </c>
      <c r="B32" s="3" t="s">
        <v>3463</v>
      </c>
      <c r="C32" s="3" t="s">
        <v>1131</v>
      </c>
      <c r="D32" s="3" t="s">
        <v>1131</v>
      </c>
      <c r="E32" s="3" t="s">
        <v>1131</v>
      </c>
      <c r="F32" s="3" t="s">
        <v>1131</v>
      </c>
      <c r="G32" s="3" t="s">
        <v>1131</v>
      </c>
    </row>
    <row r="33" spans="1:7" ht="45" customHeight="1" x14ac:dyDescent="0.25">
      <c r="A33" s="3" t="s">
        <v>257</v>
      </c>
      <c r="B33" s="3" t="s">
        <v>3464</v>
      </c>
      <c r="C33" s="3" t="s">
        <v>1131</v>
      </c>
      <c r="D33" s="3" t="s">
        <v>1131</v>
      </c>
      <c r="E33" s="3" t="s">
        <v>1131</v>
      </c>
      <c r="F33" s="3" t="s">
        <v>1131</v>
      </c>
      <c r="G33" s="3" t="s">
        <v>1131</v>
      </c>
    </row>
    <row r="34" spans="1:7" ht="45" customHeight="1" x14ac:dyDescent="0.25">
      <c r="A34" s="3" t="s">
        <v>263</v>
      </c>
      <c r="B34" s="3" t="s">
        <v>3465</v>
      </c>
      <c r="C34" s="3" t="s">
        <v>1131</v>
      </c>
      <c r="D34" s="3" t="s">
        <v>1131</v>
      </c>
      <c r="E34" s="3" t="s">
        <v>1131</v>
      </c>
      <c r="F34" s="3" t="s">
        <v>1131</v>
      </c>
      <c r="G34" s="3" t="s">
        <v>1131</v>
      </c>
    </row>
    <row r="35" spans="1:7" ht="45" customHeight="1" x14ac:dyDescent="0.25">
      <c r="A35" s="3" t="s">
        <v>268</v>
      </c>
      <c r="B35" s="3" t="s">
        <v>3466</v>
      </c>
      <c r="C35" s="3" t="s">
        <v>1131</v>
      </c>
      <c r="D35" s="3" t="s">
        <v>1131</v>
      </c>
      <c r="E35" s="3" t="s">
        <v>1131</v>
      </c>
      <c r="F35" s="3" t="s">
        <v>1131</v>
      </c>
      <c r="G35" s="3" t="s">
        <v>1131</v>
      </c>
    </row>
    <row r="36" spans="1:7" ht="45" customHeight="1" x14ac:dyDescent="0.25">
      <c r="A36" s="3" t="s">
        <v>272</v>
      </c>
      <c r="B36" s="3" t="s">
        <v>3467</v>
      </c>
      <c r="C36" s="3" t="s">
        <v>1131</v>
      </c>
      <c r="D36" s="3" t="s">
        <v>1131</v>
      </c>
      <c r="E36" s="3" t="s">
        <v>1131</v>
      </c>
      <c r="F36" s="3" t="s">
        <v>1131</v>
      </c>
      <c r="G36" s="3" t="s">
        <v>1131</v>
      </c>
    </row>
    <row r="37" spans="1:7" ht="45" customHeight="1" x14ac:dyDescent="0.25">
      <c r="A37" s="3" t="s">
        <v>277</v>
      </c>
      <c r="B37" s="3" t="s">
        <v>3468</v>
      </c>
      <c r="C37" s="3" t="s">
        <v>1131</v>
      </c>
      <c r="D37" s="3" t="s">
        <v>1131</v>
      </c>
      <c r="E37" s="3" t="s">
        <v>1131</v>
      </c>
      <c r="F37" s="3" t="s">
        <v>1131</v>
      </c>
      <c r="G37" s="3" t="s">
        <v>1131</v>
      </c>
    </row>
    <row r="38" spans="1:7" ht="45" customHeight="1" x14ac:dyDescent="0.25">
      <c r="A38" s="3" t="s">
        <v>282</v>
      </c>
      <c r="B38" s="3" t="s">
        <v>3469</v>
      </c>
      <c r="C38" s="3" t="s">
        <v>1131</v>
      </c>
      <c r="D38" s="3" t="s">
        <v>1131</v>
      </c>
      <c r="E38" s="3" t="s">
        <v>1131</v>
      </c>
      <c r="F38" s="3" t="s">
        <v>1131</v>
      </c>
      <c r="G38" s="3" t="s">
        <v>1131</v>
      </c>
    </row>
    <row r="39" spans="1:7" ht="45" customHeight="1" x14ac:dyDescent="0.25">
      <c r="A39" s="3" t="s">
        <v>287</v>
      </c>
      <c r="B39" s="3" t="s">
        <v>3470</v>
      </c>
      <c r="C39" s="3" t="s">
        <v>1131</v>
      </c>
      <c r="D39" s="3" t="s">
        <v>1131</v>
      </c>
      <c r="E39" s="3" t="s">
        <v>1131</v>
      </c>
      <c r="F39" s="3" t="s">
        <v>1131</v>
      </c>
      <c r="G39" s="3" t="s">
        <v>1131</v>
      </c>
    </row>
    <row r="40" spans="1:7" ht="45" customHeight="1" x14ac:dyDescent="0.25">
      <c r="A40" s="3" t="s">
        <v>294</v>
      </c>
      <c r="B40" s="3" t="s">
        <v>3471</v>
      </c>
      <c r="C40" s="3" t="s">
        <v>1131</v>
      </c>
      <c r="D40" s="3" t="s">
        <v>1131</v>
      </c>
      <c r="E40" s="3" t="s">
        <v>1131</v>
      </c>
      <c r="F40" s="3" t="s">
        <v>1131</v>
      </c>
      <c r="G40" s="3" t="s">
        <v>1131</v>
      </c>
    </row>
    <row r="41" spans="1:7" ht="45" customHeight="1" x14ac:dyDescent="0.25">
      <c r="A41" s="3" t="s">
        <v>298</v>
      </c>
      <c r="B41" s="3" t="s">
        <v>3472</v>
      </c>
      <c r="C41" s="3" t="s">
        <v>1131</v>
      </c>
      <c r="D41" s="3" t="s">
        <v>1131</v>
      </c>
      <c r="E41" s="3" t="s">
        <v>1131</v>
      </c>
      <c r="F41" s="3" t="s">
        <v>1131</v>
      </c>
      <c r="G41" s="3" t="s">
        <v>1131</v>
      </c>
    </row>
    <row r="42" spans="1:7" ht="45" customHeight="1" x14ac:dyDescent="0.25">
      <c r="A42" s="3" t="s">
        <v>302</v>
      </c>
      <c r="B42" s="3" t="s">
        <v>3473</v>
      </c>
      <c r="C42" s="3" t="s">
        <v>1131</v>
      </c>
      <c r="D42" s="3" t="s">
        <v>1131</v>
      </c>
      <c r="E42" s="3" t="s">
        <v>1131</v>
      </c>
      <c r="F42" s="3" t="s">
        <v>1131</v>
      </c>
      <c r="G42" s="3" t="s">
        <v>1131</v>
      </c>
    </row>
    <row r="43" spans="1:7" ht="45" customHeight="1" x14ac:dyDescent="0.25">
      <c r="A43" s="3" t="s">
        <v>307</v>
      </c>
      <c r="B43" s="3" t="s">
        <v>3474</v>
      </c>
      <c r="C43" s="3" t="s">
        <v>1131</v>
      </c>
      <c r="D43" s="3" t="s">
        <v>1131</v>
      </c>
      <c r="E43" s="3" t="s">
        <v>1131</v>
      </c>
      <c r="F43" s="3" t="s">
        <v>1131</v>
      </c>
      <c r="G43" s="3" t="s">
        <v>1131</v>
      </c>
    </row>
    <row r="44" spans="1:7" ht="45" customHeight="1" x14ac:dyDescent="0.25">
      <c r="A44" s="3" t="s">
        <v>312</v>
      </c>
      <c r="B44" s="3" t="s">
        <v>3475</v>
      </c>
      <c r="C44" s="3" t="s">
        <v>1131</v>
      </c>
      <c r="D44" s="3" t="s">
        <v>1131</v>
      </c>
      <c r="E44" s="3" t="s">
        <v>1131</v>
      </c>
      <c r="F44" s="3" t="s">
        <v>1131</v>
      </c>
      <c r="G44" s="3" t="s">
        <v>1131</v>
      </c>
    </row>
    <row r="45" spans="1:7" ht="45" customHeight="1" x14ac:dyDescent="0.25">
      <c r="A45" s="3" t="s">
        <v>319</v>
      </c>
      <c r="B45" s="3" t="s">
        <v>3476</v>
      </c>
      <c r="C45" s="3" t="s">
        <v>1131</v>
      </c>
      <c r="D45" s="3" t="s">
        <v>1131</v>
      </c>
      <c r="E45" s="3" t="s">
        <v>1131</v>
      </c>
      <c r="F45" s="3" t="s">
        <v>1131</v>
      </c>
      <c r="G45" s="3" t="s">
        <v>1131</v>
      </c>
    </row>
    <row r="46" spans="1:7" ht="45" customHeight="1" x14ac:dyDescent="0.25">
      <c r="A46" s="3" t="s">
        <v>323</v>
      </c>
      <c r="B46" s="3" t="s">
        <v>3477</v>
      </c>
      <c r="C46" s="3" t="s">
        <v>1131</v>
      </c>
      <c r="D46" s="3" t="s">
        <v>1131</v>
      </c>
      <c r="E46" s="3" t="s">
        <v>1131</v>
      </c>
      <c r="F46" s="3" t="s">
        <v>1131</v>
      </c>
      <c r="G46" s="3" t="s">
        <v>1131</v>
      </c>
    </row>
    <row r="47" spans="1:7" ht="45" customHeight="1" x14ac:dyDescent="0.25">
      <c r="A47" s="3" t="s">
        <v>330</v>
      </c>
      <c r="B47" s="3" t="s">
        <v>3478</v>
      </c>
      <c r="C47" s="3" t="s">
        <v>1131</v>
      </c>
      <c r="D47" s="3" t="s">
        <v>1131</v>
      </c>
      <c r="E47" s="3" t="s">
        <v>1131</v>
      </c>
      <c r="F47" s="3" t="s">
        <v>1131</v>
      </c>
      <c r="G47" s="3" t="s">
        <v>1131</v>
      </c>
    </row>
    <row r="48" spans="1:7" ht="45" customHeight="1" x14ac:dyDescent="0.25">
      <c r="A48" s="3" t="s">
        <v>337</v>
      </c>
      <c r="B48" s="3" t="s">
        <v>3479</v>
      </c>
      <c r="C48" s="3" t="s">
        <v>1131</v>
      </c>
      <c r="D48" s="3" t="s">
        <v>1131</v>
      </c>
      <c r="E48" s="3" t="s">
        <v>1131</v>
      </c>
      <c r="F48" s="3" t="s">
        <v>1131</v>
      </c>
      <c r="G48" s="3" t="s">
        <v>1131</v>
      </c>
    </row>
    <row r="49" spans="1:7" ht="45" customHeight="1" x14ac:dyDescent="0.25">
      <c r="A49" s="3" t="s">
        <v>345</v>
      </c>
      <c r="B49" s="3" t="s">
        <v>3480</v>
      </c>
      <c r="C49" s="3" t="s">
        <v>1131</v>
      </c>
      <c r="D49" s="3" t="s">
        <v>1131</v>
      </c>
      <c r="E49" s="3" t="s">
        <v>1131</v>
      </c>
      <c r="F49" s="3" t="s">
        <v>1131</v>
      </c>
      <c r="G49" s="3" t="s">
        <v>1131</v>
      </c>
    </row>
    <row r="50" spans="1:7" ht="45" customHeight="1" x14ac:dyDescent="0.25">
      <c r="A50" s="3" t="s">
        <v>349</v>
      </c>
      <c r="B50" s="3" t="s">
        <v>3481</v>
      </c>
      <c r="C50" s="3" t="s">
        <v>1131</v>
      </c>
      <c r="D50" s="3" t="s">
        <v>1131</v>
      </c>
      <c r="E50" s="3" t="s">
        <v>1131</v>
      </c>
      <c r="F50" s="3" t="s">
        <v>1131</v>
      </c>
      <c r="G50" s="3" t="s">
        <v>1131</v>
      </c>
    </row>
    <row r="51" spans="1:7" ht="45" customHeight="1" x14ac:dyDescent="0.25">
      <c r="A51" s="3" t="s">
        <v>355</v>
      </c>
      <c r="B51" s="3" t="s">
        <v>3482</v>
      </c>
      <c r="C51" s="3" t="s">
        <v>1131</v>
      </c>
      <c r="D51" s="3" t="s">
        <v>1131</v>
      </c>
      <c r="E51" s="3" t="s">
        <v>1131</v>
      </c>
      <c r="F51" s="3" t="s">
        <v>1131</v>
      </c>
      <c r="G51" s="3" t="s">
        <v>1131</v>
      </c>
    </row>
    <row r="52" spans="1:7" ht="45" customHeight="1" x14ac:dyDescent="0.25">
      <c r="A52" s="3" t="s">
        <v>359</v>
      </c>
      <c r="B52" s="3" t="s">
        <v>3483</v>
      </c>
      <c r="C52" s="3" t="s">
        <v>1131</v>
      </c>
      <c r="D52" s="3" t="s">
        <v>1131</v>
      </c>
      <c r="E52" s="3" t="s">
        <v>1131</v>
      </c>
      <c r="F52" s="3" t="s">
        <v>1131</v>
      </c>
      <c r="G52" s="3" t="s">
        <v>1131</v>
      </c>
    </row>
    <row r="53" spans="1:7" ht="45" customHeight="1" x14ac:dyDescent="0.25">
      <c r="A53" s="3" t="s">
        <v>367</v>
      </c>
      <c r="B53" s="3" t="s">
        <v>3484</v>
      </c>
      <c r="C53" s="3" t="s">
        <v>1131</v>
      </c>
      <c r="D53" s="3" t="s">
        <v>1131</v>
      </c>
      <c r="E53" s="3" t="s">
        <v>1131</v>
      </c>
      <c r="F53" s="3" t="s">
        <v>1131</v>
      </c>
      <c r="G53" s="3" t="s">
        <v>1131</v>
      </c>
    </row>
    <row r="54" spans="1:7" ht="45" customHeight="1" x14ac:dyDescent="0.25">
      <c r="A54" s="3" t="s">
        <v>374</v>
      </c>
      <c r="B54" s="3" t="s">
        <v>3485</v>
      </c>
      <c r="C54" s="3" t="s">
        <v>1131</v>
      </c>
      <c r="D54" s="3" t="s">
        <v>1131</v>
      </c>
      <c r="E54" s="3" t="s">
        <v>1131</v>
      </c>
      <c r="F54" s="3" t="s">
        <v>1131</v>
      </c>
      <c r="G54" s="3" t="s">
        <v>1131</v>
      </c>
    </row>
    <row r="55" spans="1:7" ht="45" customHeight="1" x14ac:dyDescent="0.25">
      <c r="A55" s="3" t="s">
        <v>377</v>
      </c>
      <c r="B55" s="3" t="s">
        <v>3486</v>
      </c>
      <c r="C55" s="3" t="s">
        <v>1131</v>
      </c>
      <c r="D55" s="3" t="s">
        <v>1131</v>
      </c>
      <c r="E55" s="3" t="s">
        <v>1131</v>
      </c>
      <c r="F55" s="3" t="s">
        <v>1131</v>
      </c>
      <c r="G55" s="3" t="s">
        <v>1131</v>
      </c>
    </row>
    <row r="56" spans="1:7" ht="45" customHeight="1" x14ac:dyDescent="0.25">
      <c r="A56" s="3" t="s">
        <v>382</v>
      </c>
      <c r="B56" s="3" t="s">
        <v>3487</v>
      </c>
      <c r="C56" s="3" t="s">
        <v>1131</v>
      </c>
      <c r="D56" s="3" t="s">
        <v>1131</v>
      </c>
      <c r="E56" s="3" t="s">
        <v>1131</v>
      </c>
      <c r="F56" s="3" t="s">
        <v>1131</v>
      </c>
      <c r="G56" s="3" t="s">
        <v>1131</v>
      </c>
    </row>
    <row r="57" spans="1:7" ht="45" customHeight="1" x14ac:dyDescent="0.25">
      <c r="A57" s="3" t="s">
        <v>387</v>
      </c>
      <c r="B57" s="3" t="s">
        <v>3488</v>
      </c>
      <c r="C57" s="3" t="s">
        <v>1131</v>
      </c>
      <c r="D57" s="3" t="s">
        <v>1131</v>
      </c>
      <c r="E57" s="3" t="s">
        <v>1131</v>
      </c>
      <c r="F57" s="3" t="s">
        <v>1131</v>
      </c>
      <c r="G57" s="3" t="s">
        <v>1131</v>
      </c>
    </row>
    <row r="58" spans="1:7" ht="45" customHeight="1" x14ac:dyDescent="0.25">
      <c r="A58" s="3" t="s">
        <v>394</v>
      </c>
      <c r="B58" s="3" t="s">
        <v>3489</v>
      </c>
      <c r="C58" s="3" t="s">
        <v>1131</v>
      </c>
      <c r="D58" s="3" t="s">
        <v>1131</v>
      </c>
      <c r="E58" s="3" t="s">
        <v>1131</v>
      </c>
      <c r="F58" s="3" t="s">
        <v>1131</v>
      </c>
      <c r="G58" s="3" t="s">
        <v>1131</v>
      </c>
    </row>
    <row r="59" spans="1:7" ht="45" customHeight="1" x14ac:dyDescent="0.25">
      <c r="A59" s="3" t="s">
        <v>400</v>
      </c>
      <c r="B59" s="3" t="s">
        <v>3490</v>
      </c>
      <c r="C59" s="3" t="s">
        <v>1131</v>
      </c>
      <c r="D59" s="3" t="s">
        <v>1131</v>
      </c>
      <c r="E59" s="3" t="s">
        <v>1131</v>
      </c>
      <c r="F59" s="3" t="s">
        <v>1131</v>
      </c>
      <c r="G59" s="3" t="s">
        <v>1131</v>
      </c>
    </row>
    <row r="60" spans="1:7" ht="45" customHeight="1" x14ac:dyDescent="0.25">
      <c r="A60" s="3" t="s">
        <v>404</v>
      </c>
      <c r="B60" s="3" t="s">
        <v>3491</v>
      </c>
      <c r="C60" s="3" t="s">
        <v>1131</v>
      </c>
      <c r="D60" s="3" t="s">
        <v>1131</v>
      </c>
      <c r="E60" s="3" t="s">
        <v>1131</v>
      </c>
      <c r="F60" s="3" t="s">
        <v>1131</v>
      </c>
      <c r="G60" s="3" t="s">
        <v>1131</v>
      </c>
    </row>
    <row r="61" spans="1:7" ht="45" customHeight="1" x14ac:dyDescent="0.25">
      <c r="A61" s="3" t="s">
        <v>408</v>
      </c>
      <c r="B61" s="3" t="s">
        <v>3492</v>
      </c>
      <c r="C61" s="3" t="s">
        <v>1131</v>
      </c>
      <c r="D61" s="3" t="s">
        <v>1131</v>
      </c>
      <c r="E61" s="3" t="s">
        <v>1131</v>
      </c>
      <c r="F61" s="3" t="s">
        <v>1131</v>
      </c>
      <c r="G61" s="3" t="s">
        <v>1131</v>
      </c>
    </row>
    <row r="62" spans="1:7" ht="45" customHeight="1" x14ac:dyDescent="0.25">
      <c r="A62" s="3" t="s">
        <v>414</v>
      </c>
      <c r="B62" s="3" t="s">
        <v>3493</v>
      </c>
      <c r="C62" s="3" t="s">
        <v>1131</v>
      </c>
      <c r="D62" s="3" t="s">
        <v>1131</v>
      </c>
      <c r="E62" s="3" t="s">
        <v>1131</v>
      </c>
      <c r="F62" s="3" t="s">
        <v>1131</v>
      </c>
      <c r="G62" s="3" t="s">
        <v>1131</v>
      </c>
    </row>
    <row r="63" spans="1:7" ht="45" customHeight="1" x14ac:dyDescent="0.25">
      <c r="A63" s="3" t="s">
        <v>419</v>
      </c>
      <c r="B63" s="3" t="s">
        <v>3494</v>
      </c>
      <c r="C63" s="3" t="s">
        <v>1131</v>
      </c>
      <c r="D63" s="3" t="s">
        <v>1131</v>
      </c>
      <c r="E63" s="3" t="s">
        <v>1131</v>
      </c>
      <c r="F63" s="3" t="s">
        <v>1131</v>
      </c>
      <c r="G63" s="3" t="s">
        <v>1131</v>
      </c>
    </row>
    <row r="64" spans="1:7" ht="45" customHeight="1" x14ac:dyDescent="0.25">
      <c r="A64" s="3" t="s">
        <v>424</v>
      </c>
      <c r="B64" s="3" t="s">
        <v>3495</v>
      </c>
      <c r="C64" s="3" t="s">
        <v>1131</v>
      </c>
      <c r="D64" s="3" t="s">
        <v>1131</v>
      </c>
      <c r="E64" s="3" t="s">
        <v>1131</v>
      </c>
      <c r="F64" s="3" t="s">
        <v>1131</v>
      </c>
      <c r="G64" s="3" t="s">
        <v>1131</v>
      </c>
    </row>
    <row r="65" spans="1:7" ht="45" customHeight="1" x14ac:dyDescent="0.25">
      <c r="A65" s="3" t="s">
        <v>427</v>
      </c>
      <c r="B65" s="3" t="s">
        <v>3496</v>
      </c>
      <c r="C65" s="3" t="s">
        <v>1131</v>
      </c>
      <c r="D65" s="3" t="s">
        <v>1131</v>
      </c>
      <c r="E65" s="3" t="s">
        <v>1131</v>
      </c>
      <c r="F65" s="3" t="s">
        <v>1131</v>
      </c>
      <c r="G65" s="3" t="s">
        <v>1131</v>
      </c>
    </row>
    <row r="66" spans="1:7" ht="45" customHeight="1" x14ac:dyDescent="0.25">
      <c r="A66" s="3" t="s">
        <v>432</v>
      </c>
      <c r="B66" s="3" t="s">
        <v>3497</v>
      </c>
      <c r="C66" s="3" t="s">
        <v>1131</v>
      </c>
      <c r="D66" s="3" t="s">
        <v>1131</v>
      </c>
      <c r="E66" s="3" t="s">
        <v>1131</v>
      </c>
      <c r="F66" s="3" t="s">
        <v>1131</v>
      </c>
      <c r="G66" s="3" t="s">
        <v>1131</v>
      </c>
    </row>
    <row r="67" spans="1:7" ht="45" customHeight="1" x14ac:dyDescent="0.25">
      <c r="A67" s="3" t="s">
        <v>437</v>
      </c>
      <c r="B67" s="3" t="s">
        <v>3498</v>
      </c>
      <c r="C67" s="3" t="s">
        <v>1131</v>
      </c>
      <c r="D67" s="3" t="s">
        <v>1131</v>
      </c>
      <c r="E67" s="3" t="s">
        <v>1131</v>
      </c>
      <c r="F67" s="3" t="s">
        <v>1131</v>
      </c>
      <c r="G67" s="3" t="s">
        <v>1131</v>
      </c>
    </row>
    <row r="68" spans="1:7" ht="45" customHeight="1" x14ac:dyDescent="0.25">
      <c r="A68" s="3" t="s">
        <v>443</v>
      </c>
      <c r="B68" s="3" t="s">
        <v>3499</v>
      </c>
      <c r="C68" s="3" t="s">
        <v>1131</v>
      </c>
      <c r="D68" s="3" t="s">
        <v>1131</v>
      </c>
      <c r="E68" s="3" t="s">
        <v>1131</v>
      </c>
      <c r="F68" s="3" t="s">
        <v>1131</v>
      </c>
      <c r="G68" s="3" t="s">
        <v>1131</v>
      </c>
    </row>
    <row r="69" spans="1:7" ht="45" customHeight="1" x14ac:dyDescent="0.25">
      <c r="A69" s="3" t="s">
        <v>448</v>
      </c>
      <c r="B69" s="3" t="s">
        <v>3500</v>
      </c>
      <c r="C69" s="3" t="s">
        <v>1131</v>
      </c>
      <c r="D69" s="3" t="s">
        <v>1131</v>
      </c>
      <c r="E69" s="3" t="s">
        <v>1131</v>
      </c>
      <c r="F69" s="3" t="s">
        <v>1131</v>
      </c>
      <c r="G69" s="3" t="s">
        <v>1131</v>
      </c>
    </row>
    <row r="70" spans="1:7" ht="45" customHeight="1" x14ac:dyDescent="0.25">
      <c r="A70" s="3" t="s">
        <v>451</v>
      </c>
      <c r="B70" s="3" t="s">
        <v>3501</v>
      </c>
      <c r="C70" s="3" t="s">
        <v>1131</v>
      </c>
      <c r="D70" s="3" t="s">
        <v>1131</v>
      </c>
      <c r="E70" s="3" t="s">
        <v>1131</v>
      </c>
      <c r="F70" s="3" t="s">
        <v>1131</v>
      </c>
      <c r="G70" s="3" t="s">
        <v>1131</v>
      </c>
    </row>
    <row r="71" spans="1:7" ht="45" customHeight="1" x14ac:dyDescent="0.25">
      <c r="A71" s="3" t="s">
        <v>455</v>
      </c>
      <c r="B71" s="3" t="s">
        <v>3502</v>
      </c>
      <c r="C71" s="3" t="s">
        <v>1131</v>
      </c>
      <c r="D71" s="3" t="s">
        <v>1131</v>
      </c>
      <c r="E71" s="3" t="s">
        <v>1131</v>
      </c>
      <c r="F71" s="3" t="s">
        <v>1131</v>
      </c>
      <c r="G71" s="3" t="s">
        <v>1131</v>
      </c>
    </row>
    <row r="72" spans="1:7" ht="45" customHeight="1" x14ac:dyDescent="0.25">
      <c r="A72" s="3" t="s">
        <v>460</v>
      </c>
      <c r="B72" s="3" t="s">
        <v>3503</v>
      </c>
      <c r="C72" s="3" t="s">
        <v>1131</v>
      </c>
      <c r="D72" s="3" t="s">
        <v>1131</v>
      </c>
      <c r="E72" s="3" t="s">
        <v>1131</v>
      </c>
      <c r="F72" s="3" t="s">
        <v>1131</v>
      </c>
      <c r="G72" s="3" t="s">
        <v>1131</v>
      </c>
    </row>
    <row r="73" spans="1:7" ht="45" customHeight="1" x14ac:dyDescent="0.25">
      <c r="A73" s="3" t="s">
        <v>464</v>
      </c>
      <c r="B73" s="3" t="s">
        <v>3504</v>
      </c>
      <c r="C73" s="3" t="s">
        <v>1131</v>
      </c>
      <c r="D73" s="3" t="s">
        <v>1131</v>
      </c>
      <c r="E73" s="3" t="s">
        <v>1131</v>
      </c>
      <c r="F73" s="3" t="s">
        <v>1131</v>
      </c>
      <c r="G73" s="3" t="s">
        <v>1131</v>
      </c>
    </row>
    <row r="74" spans="1:7" ht="45" customHeight="1" x14ac:dyDescent="0.25">
      <c r="A74" s="3" t="s">
        <v>468</v>
      </c>
      <c r="B74" s="3" t="s">
        <v>3505</v>
      </c>
      <c r="C74" s="3" t="s">
        <v>1131</v>
      </c>
      <c r="D74" s="3" t="s">
        <v>1131</v>
      </c>
      <c r="E74" s="3" t="s">
        <v>1131</v>
      </c>
      <c r="F74" s="3" t="s">
        <v>1131</v>
      </c>
      <c r="G74" s="3" t="s">
        <v>1131</v>
      </c>
    </row>
    <row r="75" spans="1:7" ht="45" customHeight="1" x14ac:dyDescent="0.25">
      <c r="A75" s="3" t="s">
        <v>472</v>
      </c>
      <c r="B75" s="3" t="s">
        <v>3506</v>
      </c>
      <c r="C75" s="3" t="s">
        <v>1131</v>
      </c>
      <c r="D75" s="3" t="s">
        <v>1131</v>
      </c>
      <c r="E75" s="3" t="s">
        <v>1131</v>
      </c>
      <c r="F75" s="3" t="s">
        <v>1131</v>
      </c>
      <c r="G75" s="3" t="s">
        <v>1131</v>
      </c>
    </row>
    <row r="76" spans="1:7" ht="45" customHeight="1" x14ac:dyDescent="0.25">
      <c r="A76" s="3" t="s">
        <v>477</v>
      </c>
      <c r="B76" s="3" t="s">
        <v>3507</v>
      </c>
      <c r="C76" s="3" t="s">
        <v>1131</v>
      </c>
      <c r="D76" s="3" t="s">
        <v>1131</v>
      </c>
      <c r="E76" s="3" t="s">
        <v>1131</v>
      </c>
      <c r="F76" s="3" t="s">
        <v>1131</v>
      </c>
      <c r="G76" s="3" t="s">
        <v>1131</v>
      </c>
    </row>
    <row r="77" spans="1:7" ht="45" customHeight="1" x14ac:dyDescent="0.25">
      <c r="A77" s="3" t="s">
        <v>481</v>
      </c>
      <c r="B77" s="3" t="s">
        <v>3508</v>
      </c>
      <c r="C77" s="3" t="s">
        <v>1131</v>
      </c>
      <c r="D77" s="3" t="s">
        <v>1131</v>
      </c>
      <c r="E77" s="3" t="s">
        <v>1131</v>
      </c>
      <c r="F77" s="3" t="s">
        <v>1131</v>
      </c>
      <c r="G77" s="3" t="s">
        <v>1131</v>
      </c>
    </row>
    <row r="78" spans="1:7" ht="45" customHeight="1" x14ac:dyDescent="0.25">
      <c r="A78" s="3" t="s">
        <v>487</v>
      </c>
      <c r="B78" s="3" t="s">
        <v>3509</v>
      </c>
      <c r="C78" s="3" t="s">
        <v>1131</v>
      </c>
      <c r="D78" s="3" t="s">
        <v>1131</v>
      </c>
      <c r="E78" s="3" t="s">
        <v>1131</v>
      </c>
      <c r="F78" s="3" t="s">
        <v>1131</v>
      </c>
      <c r="G78" s="3" t="s">
        <v>1131</v>
      </c>
    </row>
    <row r="79" spans="1:7" ht="45" customHeight="1" x14ac:dyDescent="0.25">
      <c r="A79" s="3" t="s">
        <v>493</v>
      </c>
      <c r="B79" s="3" t="s">
        <v>3510</v>
      </c>
      <c r="C79" s="3" t="s">
        <v>1131</v>
      </c>
      <c r="D79" s="3" t="s">
        <v>1131</v>
      </c>
      <c r="E79" s="3" t="s">
        <v>1131</v>
      </c>
      <c r="F79" s="3" t="s">
        <v>1131</v>
      </c>
      <c r="G79" s="3" t="s">
        <v>1131</v>
      </c>
    </row>
    <row r="80" spans="1:7" ht="45" customHeight="1" x14ac:dyDescent="0.25">
      <c r="A80" s="3" t="s">
        <v>497</v>
      </c>
      <c r="B80" s="3" t="s">
        <v>3511</v>
      </c>
      <c r="C80" s="3" t="s">
        <v>1131</v>
      </c>
      <c r="D80" s="3" t="s">
        <v>1131</v>
      </c>
      <c r="E80" s="3" t="s">
        <v>1131</v>
      </c>
      <c r="F80" s="3" t="s">
        <v>1131</v>
      </c>
      <c r="G80" s="3" t="s">
        <v>1131</v>
      </c>
    </row>
    <row r="81" spans="1:7" ht="45" customHeight="1" x14ac:dyDescent="0.25">
      <c r="A81" s="3" t="s">
        <v>501</v>
      </c>
      <c r="B81" s="3" t="s">
        <v>3512</v>
      </c>
      <c r="C81" s="3" t="s">
        <v>1131</v>
      </c>
      <c r="D81" s="3" t="s">
        <v>1131</v>
      </c>
      <c r="E81" s="3" t="s">
        <v>1131</v>
      </c>
      <c r="F81" s="3" t="s">
        <v>1131</v>
      </c>
      <c r="G81" s="3" t="s">
        <v>1131</v>
      </c>
    </row>
    <row r="82" spans="1:7" ht="45" customHeight="1" x14ac:dyDescent="0.25">
      <c r="A82" s="3" t="s">
        <v>505</v>
      </c>
      <c r="B82" s="3" t="s">
        <v>3513</v>
      </c>
      <c r="C82" s="3" t="s">
        <v>1131</v>
      </c>
      <c r="D82" s="3" t="s">
        <v>1131</v>
      </c>
      <c r="E82" s="3" t="s">
        <v>1131</v>
      </c>
      <c r="F82" s="3" t="s">
        <v>1131</v>
      </c>
      <c r="G82" s="3" t="s">
        <v>1131</v>
      </c>
    </row>
    <row r="83" spans="1:7" ht="45" customHeight="1" x14ac:dyDescent="0.25">
      <c r="A83" s="3" t="s">
        <v>508</v>
      </c>
      <c r="B83" s="3" t="s">
        <v>3514</v>
      </c>
      <c r="C83" s="3" t="s">
        <v>1131</v>
      </c>
      <c r="D83" s="3" t="s">
        <v>1131</v>
      </c>
      <c r="E83" s="3" t="s">
        <v>1131</v>
      </c>
      <c r="F83" s="3" t="s">
        <v>1131</v>
      </c>
      <c r="G83" s="3" t="s">
        <v>1131</v>
      </c>
    </row>
    <row r="84" spans="1:7" ht="45" customHeight="1" x14ac:dyDescent="0.25">
      <c r="A84" s="3" t="s">
        <v>515</v>
      </c>
      <c r="B84" s="3" t="s">
        <v>3515</v>
      </c>
      <c r="C84" s="3" t="s">
        <v>1131</v>
      </c>
      <c r="D84" s="3" t="s">
        <v>1131</v>
      </c>
      <c r="E84" s="3" t="s">
        <v>1131</v>
      </c>
      <c r="F84" s="3" t="s">
        <v>1131</v>
      </c>
      <c r="G84" s="3" t="s">
        <v>1131</v>
      </c>
    </row>
    <row r="85" spans="1:7" ht="45" customHeight="1" x14ac:dyDescent="0.25">
      <c r="A85" s="3" t="s">
        <v>522</v>
      </c>
      <c r="B85" s="3" t="s">
        <v>3516</v>
      </c>
      <c r="C85" s="3" t="s">
        <v>1131</v>
      </c>
      <c r="D85" s="3" t="s">
        <v>1131</v>
      </c>
      <c r="E85" s="3" t="s">
        <v>1131</v>
      </c>
      <c r="F85" s="3" t="s">
        <v>1131</v>
      </c>
      <c r="G85" s="3" t="s">
        <v>1131</v>
      </c>
    </row>
    <row r="86" spans="1:7" ht="45" customHeight="1" x14ac:dyDescent="0.25">
      <c r="A86" s="3" t="s">
        <v>527</v>
      </c>
      <c r="B86" s="3" t="s">
        <v>3517</v>
      </c>
      <c r="C86" s="3" t="s">
        <v>1131</v>
      </c>
      <c r="D86" s="3" t="s">
        <v>1131</v>
      </c>
      <c r="E86" s="3" t="s">
        <v>1131</v>
      </c>
      <c r="F86" s="3" t="s">
        <v>1131</v>
      </c>
      <c r="G86" s="3" t="s">
        <v>1131</v>
      </c>
    </row>
    <row r="87" spans="1:7" ht="45" customHeight="1" x14ac:dyDescent="0.25">
      <c r="A87" s="3" t="s">
        <v>532</v>
      </c>
      <c r="B87" s="3" t="s">
        <v>3518</v>
      </c>
      <c r="C87" s="3" t="s">
        <v>1131</v>
      </c>
      <c r="D87" s="3" t="s">
        <v>1131</v>
      </c>
      <c r="E87" s="3" t="s">
        <v>1131</v>
      </c>
      <c r="F87" s="3" t="s">
        <v>1131</v>
      </c>
      <c r="G87" s="3" t="s">
        <v>1131</v>
      </c>
    </row>
    <row r="88" spans="1:7" ht="45" customHeight="1" x14ac:dyDescent="0.25">
      <c r="A88" s="3" t="s">
        <v>537</v>
      </c>
      <c r="B88" s="3" t="s">
        <v>3519</v>
      </c>
      <c r="C88" s="3" t="s">
        <v>1131</v>
      </c>
      <c r="D88" s="3" t="s">
        <v>1131</v>
      </c>
      <c r="E88" s="3" t="s">
        <v>1131</v>
      </c>
      <c r="F88" s="3" t="s">
        <v>1131</v>
      </c>
      <c r="G88" s="3" t="s">
        <v>1131</v>
      </c>
    </row>
    <row r="89" spans="1:7" ht="45" customHeight="1" x14ac:dyDescent="0.25">
      <c r="A89" s="3" t="s">
        <v>542</v>
      </c>
      <c r="B89" s="3" t="s">
        <v>3520</v>
      </c>
      <c r="C89" s="3" t="s">
        <v>1131</v>
      </c>
      <c r="D89" s="3" t="s">
        <v>1131</v>
      </c>
      <c r="E89" s="3" t="s">
        <v>1131</v>
      </c>
      <c r="F89" s="3" t="s">
        <v>1131</v>
      </c>
      <c r="G89" s="3" t="s">
        <v>1131</v>
      </c>
    </row>
    <row r="90" spans="1:7" ht="45" customHeight="1" x14ac:dyDescent="0.25">
      <c r="A90" s="3" t="s">
        <v>547</v>
      </c>
      <c r="B90" s="3" t="s">
        <v>3521</v>
      </c>
      <c r="C90" s="3" t="s">
        <v>1131</v>
      </c>
      <c r="D90" s="3" t="s">
        <v>1131</v>
      </c>
      <c r="E90" s="3" t="s">
        <v>1131</v>
      </c>
      <c r="F90" s="3" t="s">
        <v>1131</v>
      </c>
      <c r="G90" s="3" t="s">
        <v>1131</v>
      </c>
    </row>
    <row r="91" spans="1:7" ht="45" customHeight="1" x14ac:dyDescent="0.25">
      <c r="A91" s="3" t="s">
        <v>550</v>
      </c>
      <c r="B91" s="3" t="s">
        <v>3522</v>
      </c>
      <c r="C91" s="3" t="s">
        <v>1131</v>
      </c>
      <c r="D91" s="3" t="s">
        <v>1131</v>
      </c>
      <c r="E91" s="3" t="s">
        <v>1131</v>
      </c>
      <c r="F91" s="3" t="s">
        <v>1131</v>
      </c>
      <c r="G91" s="3" t="s">
        <v>1131</v>
      </c>
    </row>
    <row r="92" spans="1:7" ht="45" customHeight="1" x14ac:dyDescent="0.25">
      <c r="A92" s="3" t="s">
        <v>554</v>
      </c>
      <c r="B92" s="3" t="s">
        <v>3523</v>
      </c>
      <c r="C92" s="3" t="s">
        <v>1131</v>
      </c>
      <c r="D92" s="3" t="s">
        <v>1131</v>
      </c>
      <c r="E92" s="3" t="s">
        <v>1131</v>
      </c>
      <c r="F92" s="3" t="s">
        <v>1131</v>
      </c>
      <c r="G92" s="3" t="s">
        <v>1131</v>
      </c>
    </row>
    <row r="93" spans="1:7" ht="45" customHeight="1" x14ac:dyDescent="0.25">
      <c r="A93" s="3" t="s">
        <v>558</v>
      </c>
      <c r="B93" s="3" t="s">
        <v>3524</v>
      </c>
      <c r="C93" s="3" t="s">
        <v>1131</v>
      </c>
      <c r="D93" s="3" t="s">
        <v>1131</v>
      </c>
      <c r="E93" s="3" t="s">
        <v>1131</v>
      </c>
      <c r="F93" s="3" t="s">
        <v>1131</v>
      </c>
      <c r="G93" s="3" t="s">
        <v>1131</v>
      </c>
    </row>
    <row r="94" spans="1:7" ht="45" customHeight="1" x14ac:dyDescent="0.25">
      <c r="A94" s="3" t="s">
        <v>565</v>
      </c>
      <c r="B94" s="3" t="s">
        <v>3525</v>
      </c>
      <c r="C94" s="3" t="s">
        <v>1131</v>
      </c>
      <c r="D94" s="3" t="s">
        <v>1131</v>
      </c>
      <c r="E94" s="3" t="s">
        <v>1131</v>
      </c>
      <c r="F94" s="3" t="s">
        <v>1131</v>
      </c>
      <c r="G94" s="3" t="s">
        <v>1131</v>
      </c>
    </row>
    <row r="95" spans="1:7" ht="45" customHeight="1" x14ac:dyDescent="0.25">
      <c r="A95" s="3" t="s">
        <v>570</v>
      </c>
      <c r="B95" s="3" t="s">
        <v>3526</v>
      </c>
      <c r="C95" s="3" t="s">
        <v>1131</v>
      </c>
      <c r="D95" s="3" t="s">
        <v>1131</v>
      </c>
      <c r="E95" s="3" t="s">
        <v>1131</v>
      </c>
      <c r="F95" s="3" t="s">
        <v>1131</v>
      </c>
      <c r="G95" s="3" t="s">
        <v>1131</v>
      </c>
    </row>
    <row r="96" spans="1:7" ht="45" customHeight="1" x14ac:dyDescent="0.25">
      <c r="A96" s="3" t="s">
        <v>575</v>
      </c>
      <c r="B96" s="3" t="s">
        <v>3527</v>
      </c>
      <c r="C96" s="3" t="s">
        <v>1131</v>
      </c>
      <c r="D96" s="3" t="s">
        <v>1131</v>
      </c>
      <c r="E96" s="3" t="s">
        <v>1131</v>
      </c>
      <c r="F96" s="3" t="s">
        <v>1131</v>
      </c>
      <c r="G96" s="3" t="s">
        <v>1131</v>
      </c>
    </row>
    <row r="97" spans="1:7" ht="45" customHeight="1" x14ac:dyDescent="0.25">
      <c r="A97" s="3" t="s">
        <v>580</v>
      </c>
      <c r="B97" s="3" t="s">
        <v>3528</v>
      </c>
      <c r="C97" s="3" t="s">
        <v>1131</v>
      </c>
      <c r="D97" s="3" t="s">
        <v>1131</v>
      </c>
      <c r="E97" s="3" t="s">
        <v>1131</v>
      </c>
      <c r="F97" s="3" t="s">
        <v>1131</v>
      </c>
      <c r="G97" s="3" t="s">
        <v>1131</v>
      </c>
    </row>
    <row r="98" spans="1:7" ht="45" customHeight="1" x14ac:dyDescent="0.25">
      <c r="A98" s="3" t="s">
        <v>586</v>
      </c>
      <c r="B98" s="3" t="s">
        <v>3529</v>
      </c>
      <c r="C98" s="3" t="s">
        <v>1131</v>
      </c>
      <c r="D98" s="3" t="s">
        <v>1131</v>
      </c>
      <c r="E98" s="3" t="s">
        <v>1131</v>
      </c>
      <c r="F98" s="3" t="s">
        <v>1131</v>
      </c>
      <c r="G98" s="3" t="s">
        <v>1131</v>
      </c>
    </row>
    <row r="99" spans="1:7" ht="45" customHeight="1" x14ac:dyDescent="0.25">
      <c r="A99" s="3" t="s">
        <v>590</v>
      </c>
      <c r="B99" s="3" t="s">
        <v>3530</v>
      </c>
      <c r="C99" s="3" t="s">
        <v>1131</v>
      </c>
      <c r="D99" s="3" t="s">
        <v>1131</v>
      </c>
      <c r="E99" s="3" t="s">
        <v>1131</v>
      </c>
      <c r="F99" s="3" t="s">
        <v>1131</v>
      </c>
      <c r="G99" s="3" t="s">
        <v>1131</v>
      </c>
    </row>
    <row r="100" spans="1:7" ht="45" customHeight="1" x14ac:dyDescent="0.25">
      <c r="A100" s="3" t="s">
        <v>594</v>
      </c>
      <c r="B100" s="3" t="s">
        <v>3531</v>
      </c>
      <c r="C100" s="3" t="s">
        <v>1131</v>
      </c>
      <c r="D100" s="3" t="s">
        <v>1131</v>
      </c>
      <c r="E100" s="3" t="s">
        <v>1131</v>
      </c>
      <c r="F100" s="3" t="s">
        <v>1131</v>
      </c>
      <c r="G100" s="3" t="s">
        <v>1131</v>
      </c>
    </row>
    <row r="101" spans="1:7" ht="45" customHeight="1" x14ac:dyDescent="0.25">
      <c r="A101" s="3" t="s">
        <v>599</v>
      </c>
      <c r="B101" s="3" t="s">
        <v>3532</v>
      </c>
      <c r="C101" s="3" t="s">
        <v>1131</v>
      </c>
      <c r="D101" s="3" t="s">
        <v>1131</v>
      </c>
      <c r="E101" s="3" t="s">
        <v>1131</v>
      </c>
      <c r="F101" s="3" t="s">
        <v>1131</v>
      </c>
      <c r="G101" s="3" t="s">
        <v>1131</v>
      </c>
    </row>
    <row r="102" spans="1:7" ht="45" customHeight="1" x14ac:dyDescent="0.25">
      <c r="A102" s="3" t="s">
        <v>603</v>
      </c>
      <c r="B102" s="3" t="s">
        <v>3533</v>
      </c>
      <c r="C102" s="3" t="s">
        <v>1131</v>
      </c>
      <c r="D102" s="3" t="s">
        <v>1131</v>
      </c>
      <c r="E102" s="3" t="s">
        <v>1131</v>
      </c>
      <c r="F102" s="3" t="s">
        <v>1131</v>
      </c>
      <c r="G102" s="3" t="s">
        <v>1131</v>
      </c>
    </row>
    <row r="103" spans="1:7" ht="45" customHeight="1" x14ac:dyDescent="0.25">
      <c r="A103" s="3" t="s">
        <v>607</v>
      </c>
      <c r="B103" s="3" t="s">
        <v>3534</v>
      </c>
      <c r="C103" s="3" t="s">
        <v>1131</v>
      </c>
      <c r="D103" s="3" t="s">
        <v>1131</v>
      </c>
      <c r="E103" s="3" t="s">
        <v>1131</v>
      </c>
      <c r="F103" s="3" t="s">
        <v>1131</v>
      </c>
      <c r="G103" s="3" t="s">
        <v>1131</v>
      </c>
    </row>
    <row r="104" spans="1:7" ht="45" customHeight="1" x14ac:dyDescent="0.25">
      <c r="A104" s="3" t="s">
        <v>613</v>
      </c>
      <c r="B104" s="3" t="s">
        <v>3535</v>
      </c>
      <c r="C104" s="3" t="s">
        <v>1131</v>
      </c>
      <c r="D104" s="3" t="s">
        <v>1131</v>
      </c>
      <c r="E104" s="3" t="s">
        <v>1131</v>
      </c>
      <c r="F104" s="3" t="s">
        <v>1131</v>
      </c>
      <c r="G104" s="3" t="s">
        <v>1131</v>
      </c>
    </row>
    <row r="105" spans="1:7" ht="45" customHeight="1" x14ac:dyDescent="0.25">
      <c r="A105" s="3" t="s">
        <v>615</v>
      </c>
      <c r="B105" s="3" t="s">
        <v>3536</v>
      </c>
      <c r="C105" s="3" t="s">
        <v>1131</v>
      </c>
      <c r="D105" s="3" t="s">
        <v>1131</v>
      </c>
      <c r="E105" s="3" t="s">
        <v>1131</v>
      </c>
      <c r="F105" s="3" t="s">
        <v>1131</v>
      </c>
      <c r="G105" s="3" t="s">
        <v>1131</v>
      </c>
    </row>
    <row r="106" spans="1:7" ht="45" customHeight="1" x14ac:dyDescent="0.25">
      <c r="A106" s="3" t="s">
        <v>623</v>
      </c>
      <c r="B106" s="3" t="s">
        <v>3537</v>
      </c>
      <c r="C106" s="3" t="s">
        <v>1131</v>
      </c>
      <c r="D106" s="3" t="s">
        <v>1131</v>
      </c>
      <c r="E106" s="3" t="s">
        <v>1131</v>
      </c>
      <c r="F106" s="3" t="s">
        <v>1131</v>
      </c>
      <c r="G106" s="3" t="s">
        <v>1131</v>
      </c>
    </row>
    <row r="107" spans="1:7" ht="45" customHeight="1" x14ac:dyDescent="0.25">
      <c r="A107" s="3" t="s">
        <v>626</v>
      </c>
      <c r="B107" s="3" t="s">
        <v>3538</v>
      </c>
      <c r="C107" s="3" t="s">
        <v>1131</v>
      </c>
      <c r="D107" s="3" t="s">
        <v>1131</v>
      </c>
      <c r="E107" s="3" t="s">
        <v>1131</v>
      </c>
      <c r="F107" s="3" t="s">
        <v>1131</v>
      </c>
      <c r="G107" s="3" t="s">
        <v>1131</v>
      </c>
    </row>
    <row r="108" spans="1:7" ht="45" customHeight="1" x14ac:dyDescent="0.25">
      <c r="A108" s="3" t="s">
        <v>633</v>
      </c>
      <c r="B108" s="3" t="s">
        <v>3539</v>
      </c>
      <c r="C108" s="3" t="s">
        <v>1131</v>
      </c>
      <c r="D108" s="3" t="s">
        <v>1131</v>
      </c>
      <c r="E108" s="3" t="s">
        <v>1131</v>
      </c>
      <c r="F108" s="3" t="s">
        <v>1131</v>
      </c>
      <c r="G108" s="3" t="s">
        <v>1131</v>
      </c>
    </row>
    <row r="109" spans="1:7" ht="45" customHeight="1" x14ac:dyDescent="0.25">
      <c r="A109" s="3" t="s">
        <v>638</v>
      </c>
      <c r="B109" s="3" t="s">
        <v>3540</v>
      </c>
      <c r="C109" s="3" t="s">
        <v>1131</v>
      </c>
      <c r="D109" s="3" t="s">
        <v>1131</v>
      </c>
      <c r="E109" s="3" t="s">
        <v>1131</v>
      </c>
      <c r="F109" s="3" t="s">
        <v>1131</v>
      </c>
      <c r="G109" s="3" t="s">
        <v>1131</v>
      </c>
    </row>
    <row r="110" spans="1:7" ht="45" customHeight="1" x14ac:dyDescent="0.25">
      <c r="A110" s="3" t="s">
        <v>642</v>
      </c>
      <c r="B110" s="3" t="s">
        <v>3541</v>
      </c>
      <c r="C110" s="3" t="s">
        <v>1131</v>
      </c>
      <c r="D110" s="3" t="s">
        <v>1131</v>
      </c>
      <c r="E110" s="3" t="s">
        <v>1131</v>
      </c>
      <c r="F110" s="3" t="s">
        <v>1131</v>
      </c>
      <c r="G110" s="3" t="s">
        <v>1131</v>
      </c>
    </row>
    <row r="111" spans="1:7" ht="45" customHeight="1" x14ac:dyDescent="0.25">
      <c r="A111" s="3" t="s">
        <v>645</v>
      </c>
      <c r="B111" s="3" t="s">
        <v>3542</v>
      </c>
      <c r="C111" s="3" t="s">
        <v>1131</v>
      </c>
      <c r="D111" s="3" t="s">
        <v>1131</v>
      </c>
      <c r="E111" s="3" t="s">
        <v>1131</v>
      </c>
      <c r="F111" s="3" t="s">
        <v>1131</v>
      </c>
      <c r="G111" s="3" t="s">
        <v>1131</v>
      </c>
    </row>
    <row r="112" spans="1:7" ht="45" customHeight="1" x14ac:dyDescent="0.25">
      <c r="A112" s="3" t="s">
        <v>648</v>
      </c>
      <c r="B112" s="3" t="s">
        <v>3543</v>
      </c>
      <c r="C112" s="3" t="s">
        <v>1131</v>
      </c>
      <c r="D112" s="3" t="s">
        <v>1131</v>
      </c>
      <c r="E112" s="3" t="s">
        <v>1131</v>
      </c>
      <c r="F112" s="3" t="s">
        <v>1131</v>
      </c>
      <c r="G112" s="3" t="s">
        <v>1131</v>
      </c>
    </row>
    <row r="113" spans="1:7" ht="45" customHeight="1" x14ac:dyDescent="0.25">
      <c r="A113" s="3" t="s">
        <v>653</v>
      </c>
      <c r="B113" s="3" t="s">
        <v>3544</v>
      </c>
      <c r="C113" s="3" t="s">
        <v>1131</v>
      </c>
      <c r="D113" s="3" t="s">
        <v>1131</v>
      </c>
      <c r="E113" s="3" t="s">
        <v>1131</v>
      </c>
      <c r="F113" s="3" t="s">
        <v>1131</v>
      </c>
      <c r="G113" s="3" t="s">
        <v>1131</v>
      </c>
    </row>
    <row r="114" spans="1:7" ht="45" customHeight="1" x14ac:dyDescent="0.25">
      <c r="A114" s="3" t="s">
        <v>659</v>
      </c>
      <c r="B114" s="3" t="s">
        <v>3545</v>
      </c>
      <c r="C114" s="3" t="s">
        <v>1131</v>
      </c>
      <c r="D114" s="3" t="s">
        <v>1131</v>
      </c>
      <c r="E114" s="3" t="s">
        <v>1131</v>
      </c>
      <c r="F114" s="3" t="s">
        <v>1131</v>
      </c>
      <c r="G114" s="3" t="s">
        <v>1131</v>
      </c>
    </row>
    <row r="115" spans="1:7" ht="45" customHeight="1" x14ac:dyDescent="0.25">
      <c r="A115" s="3" t="s">
        <v>662</v>
      </c>
      <c r="B115" s="3" t="s">
        <v>3546</v>
      </c>
      <c r="C115" s="3" t="s">
        <v>1131</v>
      </c>
      <c r="D115" s="3" t="s">
        <v>1131</v>
      </c>
      <c r="E115" s="3" t="s">
        <v>1131</v>
      </c>
      <c r="F115" s="3" t="s">
        <v>1131</v>
      </c>
      <c r="G115" s="3" t="s">
        <v>1131</v>
      </c>
    </row>
    <row r="116" spans="1:7" ht="45" customHeight="1" x14ac:dyDescent="0.25">
      <c r="A116" s="3" t="s">
        <v>665</v>
      </c>
      <c r="B116" s="3" t="s">
        <v>3547</v>
      </c>
      <c r="C116" s="3" t="s">
        <v>1131</v>
      </c>
      <c r="D116" s="3" t="s">
        <v>1131</v>
      </c>
      <c r="E116" s="3" t="s">
        <v>1131</v>
      </c>
      <c r="F116" s="3" t="s">
        <v>1131</v>
      </c>
      <c r="G116" s="3" t="s">
        <v>1131</v>
      </c>
    </row>
    <row r="117" spans="1:7" ht="45" customHeight="1" x14ac:dyDescent="0.25">
      <c r="A117" s="3" t="s">
        <v>669</v>
      </c>
      <c r="B117" s="3" t="s">
        <v>3548</v>
      </c>
      <c r="C117" s="3" t="s">
        <v>1131</v>
      </c>
      <c r="D117" s="3" t="s">
        <v>1131</v>
      </c>
      <c r="E117" s="3" t="s">
        <v>1131</v>
      </c>
      <c r="F117" s="3" t="s">
        <v>1131</v>
      </c>
      <c r="G117" s="3" t="s">
        <v>1131</v>
      </c>
    </row>
    <row r="118" spans="1:7" ht="45" customHeight="1" x14ac:dyDescent="0.25">
      <c r="A118" s="3" t="s">
        <v>672</v>
      </c>
      <c r="B118" s="3" t="s">
        <v>3549</v>
      </c>
      <c r="C118" s="3" t="s">
        <v>1131</v>
      </c>
      <c r="D118" s="3" t="s">
        <v>1131</v>
      </c>
      <c r="E118" s="3" t="s">
        <v>1131</v>
      </c>
      <c r="F118" s="3" t="s">
        <v>1131</v>
      </c>
      <c r="G118" s="3" t="s">
        <v>1131</v>
      </c>
    </row>
    <row r="119" spans="1:7" ht="45" customHeight="1" x14ac:dyDescent="0.25">
      <c r="A119" s="3" t="s">
        <v>677</v>
      </c>
      <c r="B119" s="3" t="s">
        <v>3550</v>
      </c>
      <c r="C119" s="3" t="s">
        <v>1131</v>
      </c>
      <c r="D119" s="3" t="s">
        <v>1131</v>
      </c>
      <c r="E119" s="3" t="s">
        <v>1131</v>
      </c>
      <c r="F119" s="3" t="s">
        <v>1131</v>
      </c>
      <c r="G119" s="3" t="s">
        <v>1131</v>
      </c>
    </row>
    <row r="120" spans="1:7" ht="45" customHeight="1" x14ac:dyDescent="0.25">
      <c r="A120" s="3" t="s">
        <v>680</v>
      </c>
      <c r="B120" s="3" t="s">
        <v>3551</v>
      </c>
      <c r="C120" s="3" t="s">
        <v>1131</v>
      </c>
      <c r="D120" s="3" t="s">
        <v>1131</v>
      </c>
      <c r="E120" s="3" t="s">
        <v>1131</v>
      </c>
      <c r="F120" s="3" t="s">
        <v>1131</v>
      </c>
      <c r="G120" s="3" t="s">
        <v>1131</v>
      </c>
    </row>
    <row r="121" spans="1:7" ht="45" customHeight="1" x14ac:dyDescent="0.25">
      <c r="A121" s="3" t="s">
        <v>684</v>
      </c>
      <c r="B121" s="3" t="s">
        <v>3552</v>
      </c>
      <c r="C121" s="3" t="s">
        <v>1131</v>
      </c>
      <c r="D121" s="3" t="s">
        <v>1131</v>
      </c>
      <c r="E121" s="3" t="s">
        <v>1131</v>
      </c>
      <c r="F121" s="3" t="s">
        <v>1131</v>
      </c>
      <c r="G121" s="3" t="s">
        <v>1131</v>
      </c>
    </row>
    <row r="122" spans="1:7" ht="45" customHeight="1" x14ac:dyDescent="0.25">
      <c r="A122" s="3" t="s">
        <v>688</v>
      </c>
      <c r="B122" s="3" t="s">
        <v>3553</v>
      </c>
      <c r="C122" s="3" t="s">
        <v>1131</v>
      </c>
      <c r="D122" s="3" t="s">
        <v>1131</v>
      </c>
      <c r="E122" s="3" t="s">
        <v>1131</v>
      </c>
      <c r="F122" s="3" t="s">
        <v>1131</v>
      </c>
      <c r="G122" s="3" t="s">
        <v>1131</v>
      </c>
    </row>
    <row r="123" spans="1:7" ht="45" customHeight="1" x14ac:dyDescent="0.25">
      <c r="A123" s="3" t="s">
        <v>692</v>
      </c>
      <c r="B123" s="3" t="s">
        <v>3554</v>
      </c>
      <c r="C123" s="3" t="s">
        <v>1131</v>
      </c>
      <c r="D123" s="3" t="s">
        <v>1131</v>
      </c>
      <c r="E123" s="3" t="s">
        <v>1131</v>
      </c>
      <c r="F123" s="3" t="s">
        <v>1131</v>
      </c>
      <c r="G123" s="3" t="s">
        <v>1131</v>
      </c>
    </row>
    <row r="124" spans="1:7" ht="45" customHeight="1" x14ac:dyDescent="0.25">
      <c r="A124" s="3" t="s">
        <v>697</v>
      </c>
      <c r="B124" s="3" t="s">
        <v>3555</v>
      </c>
      <c r="C124" s="3" t="s">
        <v>1131</v>
      </c>
      <c r="D124" s="3" t="s">
        <v>1131</v>
      </c>
      <c r="E124" s="3" t="s">
        <v>1131</v>
      </c>
      <c r="F124" s="3" t="s">
        <v>1131</v>
      </c>
      <c r="G124" s="3" t="s">
        <v>1131</v>
      </c>
    </row>
    <row r="125" spans="1:7" ht="45" customHeight="1" x14ac:dyDescent="0.25">
      <c r="A125" s="3" t="s">
        <v>701</v>
      </c>
      <c r="B125" s="3" t="s">
        <v>3556</v>
      </c>
      <c r="C125" s="3" t="s">
        <v>1131</v>
      </c>
      <c r="D125" s="3" t="s">
        <v>1131</v>
      </c>
      <c r="E125" s="3" t="s">
        <v>1131</v>
      </c>
      <c r="F125" s="3" t="s">
        <v>1131</v>
      </c>
      <c r="G125" s="3" t="s">
        <v>1131</v>
      </c>
    </row>
    <row r="126" spans="1:7" ht="45" customHeight="1" x14ac:dyDescent="0.25">
      <c r="A126" s="3" t="s">
        <v>705</v>
      </c>
      <c r="B126" s="3" t="s">
        <v>3557</v>
      </c>
      <c r="C126" s="3" t="s">
        <v>1131</v>
      </c>
      <c r="D126" s="3" t="s">
        <v>1131</v>
      </c>
      <c r="E126" s="3" t="s">
        <v>1131</v>
      </c>
      <c r="F126" s="3" t="s">
        <v>1131</v>
      </c>
      <c r="G126" s="3" t="s">
        <v>1131</v>
      </c>
    </row>
    <row r="127" spans="1:7" ht="45" customHeight="1" x14ac:dyDescent="0.25">
      <c r="A127" s="3" t="s">
        <v>712</v>
      </c>
      <c r="B127" s="3" t="s">
        <v>3558</v>
      </c>
      <c r="C127" s="3" t="s">
        <v>1131</v>
      </c>
      <c r="D127" s="3" t="s">
        <v>1131</v>
      </c>
      <c r="E127" s="3" t="s">
        <v>1131</v>
      </c>
      <c r="F127" s="3" t="s">
        <v>1131</v>
      </c>
      <c r="G127" s="3" t="s">
        <v>1131</v>
      </c>
    </row>
    <row r="128" spans="1:7" ht="45" customHeight="1" x14ac:dyDescent="0.25">
      <c r="A128" s="3" t="s">
        <v>717</v>
      </c>
      <c r="B128" s="3" t="s">
        <v>3559</v>
      </c>
      <c r="C128" s="3" t="s">
        <v>1131</v>
      </c>
      <c r="D128" s="3" t="s">
        <v>1131</v>
      </c>
      <c r="E128" s="3" t="s">
        <v>1131</v>
      </c>
      <c r="F128" s="3" t="s">
        <v>1131</v>
      </c>
      <c r="G128" s="3" t="s">
        <v>1131</v>
      </c>
    </row>
    <row r="129" spans="1:7" ht="45" customHeight="1" x14ac:dyDescent="0.25">
      <c r="A129" s="3" t="s">
        <v>721</v>
      </c>
      <c r="B129" s="3" t="s">
        <v>3560</v>
      </c>
      <c r="C129" s="3" t="s">
        <v>1131</v>
      </c>
      <c r="D129" s="3" t="s">
        <v>1131</v>
      </c>
      <c r="E129" s="3" t="s">
        <v>1131</v>
      </c>
      <c r="F129" s="3" t="s">
        <v>1131</v>
      </c>
      <c r="G129" s="3" t="s">
        <v>1131</v>
      </c>
    </row>
    <row r="130" spans="1:7" ht="45" customHeight="1" x14ac:dyDescent="0.25">
      <c r="A130" s="3" t="s">
        <v>726</v>
      </c>
      <c r="B130" s="3" t="s">
        <v>3561</v>
      </c>
      <c r="C130" s="3" t="s">
        <v>1131</v>
      </c>
      <c r="D130" s="3" t="s">
        <v>1131</v>
      </c>
      <c r="E130" s="3" t="s">
        <v>1131</v>
      </c>
      <c r="F130" s="3" t="s">
        <v>1131</v>
      </c>
      <c r="G130" s="3" t="s">
        <v>1131</v>
      </c>
    </row>
    <row r="131" spans="1:7" ht="45" customHeight="1" x14ac:dyDescent="0.25">
      <c r="A131" s="3" t="s">
        <v>731</v>
      </c>
      <c r="B131" s="3" t="s">
        <v>3562</v>
      </c>
      <c r="C131" s="3" t="s">
        <v>1131</v>
      </c>
      <c r="D131" s="3" t="s">
        <v>1131</v>
      </c>
      <c r="E131" s="3" t="s">
        <v>1131</v>
      </c>
      <c r="F131" s="3" t="s">
        <v>1131</v>
      </c>
      <c r="G131" s="3" t="s">
        <v>1131</v>
      </c>
    </row>
    <row r="132" spans="1:7" ht="45" customHeight="1" x14ac:dyDescent="0.25">
      <c r="A132" s="3" t="s">
        <v>735</v>
      </c>
      <c r="B132" s="3" t="s">
        <v>3563</v>
      </c>
      <c r="C132" s="3" t="s">
        <v>1131</v>
      </c>
      <c r="D132" s="3" t="s">
        <v>1131</v>
      </c>
      <c r="E132" s="3" t="s">
        <v>1131</v>
      </c>
      <c r="F132" s="3" t="s">
        <v>1131</v>
      </c>
      <c r="G132" s="3" t="s">
        <v>1131</v>
      </c>
    </row>
    <row r="133" spans="1:7" ht="45" customHeight="1" x14ac:dyDescent="0.25">
      <c r="A133" s="3" t="s">
        <v>742</v>
      </c>
      <c r="B133" s="3" t="s">
        <v>3564</v>
      </c>
      <c r="C133" s="3" t="s">
        <v>1131</v>
      </c>
      <c r="D133" s="3" t="s">
        <v>1131</v>
      </c>
      <c r="E133" s="3" t="s">
        <v>1131</v>
      </c>
      <c r="F133" s="3" t="s">
        <v>1131</v>
      </c>
      <c r="G133" s="3" t="s">
        <v>1131</v>
      </c>
    </row>
    <row r="134" spans="1:7" ht="45" customHeight="1" x14ac:dyDescent="0.25">
      <c r="A134" s="3" t="s">
        <v>747</v>
      </c>
      <c r="B134" s="3" t="s">
        <v>3565</v>
      </c>
      <c r="C134" s="3" t="s">
        <v>1131</v>
      </c>
      <c r="D134" s="3" t="s">
        <v>1131</v>
      </c>
      <c r="E134" s="3" t="s">
        <v>1131</v>
      </c>
      <c r="F134" s="3" t="s">
        <v>1131</v>
      </c>
      <c r="G134" s="3" t="s">
        <v>1131</v>
      </c>
    </row>
    <row r="135" spans="1:7" ht="45" customHeight="1" x14ac:dyDescent="0.25">
      <c r="A135" s="3" t="s">
        <v>754</v>
      </c>
      <c r="B135" s="3" t="s">
        <v>3566</v>
      </c>
      <c r="C135" s="3" t="s">
        <v>1131</v>
      </c>
      <c r="D135" s="3" t="s">
        <v>1131</v>
      </c>
      <c r="E135" s="3" t="s">
        <v>1131</v>
      </c>
      <c r="F135" s="3" t="s">
        <v>1131</v>
      </c>
      <c r="G135" s="3" t="s">
        <v>1131</v>
      </c>
    </row>
    <row r="136" spans="1:7" ht="45" customHeight="1" x14ac:dyDescent="0.25">
      <c r="A136" s="3" t="s">
        <v>758</v>
      </c>
      <c r="B136" s="3" t="s">
        <v>3567</v>
      </c>
      <c r="C136" s="3" t="s">
        <v>1131</v>
      </c>
      <c r="D136" s="3" t="s">
        <v>1131</v>
      </c>
      <c r="E136" s="3" t="s">
        <v>1131</v>
      </c>
      <c r="F136" s="3" t="s">
        <v>1131</v>
      </c>
      <c r="G136" s="3" t="s">
        <v>1131</v>
      </c>
    </row>
    <row r="137" spans="1:7" ht="45" customHeight="1" x14ac:dyDescent="0.25">
      <c r="A137" s="3" t="s">
        <v>763</v>
      </c>
      <c r="B137" s="3" t="s">
        <v>3568</v>
      </c>
      <c r="C137" s="3" t="s">
        <v>1131</v>
      </c>
      <c r="D137" s="3" t="s">
        <v>1131</v>
      </c>
      <c r="E137" s="3" t="s">
        <v>1131</v>
      </c>
      <c r="F137" s="3" t="s">
        <v>1131</v>
      </c>
      <c r="G137" s="3" t="s">
        <v>1131</v>
      </c>
    </row>
    <row r="138" spans="1:7" ht="45" customHeight="1" x14ac:dyDescent="0.25">
      <c r="A138" s="3" t="s">
        <v>766</v>
      </c>
      <c r="B138" s="3" t="s">
        <v>3569</v>
      </c>
      <c r="C138" s="3" t="s">
        <v>1131</v>
      </c>
      <c r="D138" s="3" t="s">
        <v>1131</v>
      </c>
      <c r="E138" s="3" t="s">
        <v>1131</v>
      </c>
      <c r="F138" s="3" t="s">
        <v>1131</v>
      </c>
      <c r="G138" s="3" t="s">
        <v>1131</v>
      </c>
    </row>
    <row r="139" spans="1:7" ht="45" customHeight="1" x14ac:dyDescent="0.25">
      <c r="A139" s="3" t="s">
        <v>770</v>
      </c>
      <c r="B139" s="3" t="s">
        <v>3570</v>
      </c>
      <c r="C139" s="3" t="s">
        <v>1131</v>
      </c>
      <c r="D139" s="3" t="s">
        <v>1131</v>
      </c>
      <c r="E139" s="3" t="s">
        <v>1131</v>
      </c>
      <c r="F139" s="3" t="s">
        <v>1131</v>
      </c>
      <c r="G139" s="3" t="s">
        <v>1131</v>
      </c>
    </row>
    <row r="140" spans="1:7" ht="45" customHeight="1" x14ac:dyDescent="0.25">
      <c r="A140" s="3" t="s">
        <v>773</v>
      </c>
      <c r="B140" s="3" t="s">
        <v>3571</v>
      </c>
      <c r="C140" s="3" t="s">
        <v>1131</v>
      </c>
      <c r="D140" s="3" t="s">
        <v>1131</v>
      </c>
      <c r="E140" s="3" t="s">
        <v>1131</v>
      </c>
      <c r="F140" s="3" t="s">
        <v>1131</v>
      </c>
      <c r="G140" s="3" t="s">
        <v>1131</v>
      </c>
    </row>
    <row r="141" spans="1:7" ht="45" customHeight="1" x14ac:dyDescent="0.25">
      <c r="A141" s="3" t="s">
        <v>778</v>
      </c>
      <c r="B141" s="3" t="s">
        <v>3572</v>
      </c>
      <c r="C141" s="3" t="s">
        <v>1131</v>
      </c>
      <c r="D141" s="3" t="s">
        <v>1131</v>
      </c>
      <c r="E141" s="3" t="s">
        <v>1131</v>
      </c>
      <c r="F141" s="3" t="s">
        <v>1131</v>
      </c>
      <c r="G141" s="3" t="s">
        <v>1131</v>
      </c>
    </row>
    <row r="142" spans="1:7" ht="45" customHeight="1" x14ac:dyDescent="0.25">
      <c r="A142" s="3" t="s">
        <v>782</v>
      </c>
      <c r="B142" s="3" t="s">
        <v>3573</v>
      </c>
      <c r="C142" s="3" t="s">
        <v>1131</v>
      </c>
      <c r="D142" s="3" t="s">
        <v>1131</v>
      </c>
      <c r="E142" s="3" t="s">
        <v>1131</v>
      </c>
      <c r="F142" s="3" t="s">
        <v>1131</v>
      </c>
      <c r="G142" s="3" t="s">
        <v>1131</v>
      </c>
    </row>
    <row r="143" spans="1:7" ht="45" customHeight="1" x14ac:dyDescent="0.25">
      <c r="A143" s="3" t="s">
        <v>786</v>
      </c>
      <c r="B143" s="3" t="s">
        <v>3574</v>
      </c>
      <c r="C143" s="3" t="s">
        <v>1131</v>
      </c>
      <c r="D143" s="3" t="s">
        <v>1131</v>
      </c>
      <c r="E143" s="3" t="s">
        <v>1131</v>
      </c>
      <c r="F143" s="3" t="s">
        <v>1131</v>
      </c>
      <c r="G143" s="3" t="s">
        <v>1131</v>
      </c>
    </row>
    <row r="144" spans="1:7" ht="45" customHeight="1" x14ac:dyDescent="0.25">
      <c r="A144" s="3" t="s">
        <v>789</v>
      </c>
      <c r="B144" s="3" t="s">
        <v>3575</v>
      </c>
      <c r="C144" s="3" t="s">
        <v>1131</v>
      </c>
      <c r="D144" s="3" t="s">
        <v>1131</v>
      </c>
      <c r="E144" s="3" t="s">
        <v>1131</v>
      </c>
      <c r="F144" s="3" t="s">
        <v>1131</v>
      </c>
      <c r="G144" s="3" t="s">
        <v>1131</v>
      </c>
    </row>
    <row r="145" spans="1:7" ht="45" customHeight="1" x14ac:dyDescent="0.25">
      <c r="A145" s="3" t="s">
        <v>795</v>
      </c>
      <c r="B145" s="3" t="s">
        <v>3576</v>
      </c>
      <c r="C145" s="3" t="s">
        <v>1131</v>
      </c>
      <c r="D145" s="3" t="s">
        <v>1131</v>
      </c>
      <c r="E145" s="3" t="s">
        <v>1131</v>
      </c>
      <c r="F145" s="3" t="s">
        <v>1131</v>
      </c>
      <c r="G145" s="3" t="s">
        <v>1131</v>
      </c>
    </row>
    <row r="146" spans="1:7" ht="45" customHeight="1" x14ac:dyDescent="0.25">
      <c r="A146" s="3" t="s">
        <v>798</v>
      </c>
      <c r="B146" s="3" t="s">
        <v>3577</v>
      </c>
      <c r="C146" s="3" t="s">
        <v>1131</v>
      </c>
      <c r="D146" s="3" t="s">
        <v>1131</v>
      </c>
      <c r="E146" s="3" t="s">
        <v>1131</v>
      </c>
      <c r="F146" s="3" t="s">
        <v>1131</v>
      </c>
      <c r="G146" s="3" t="s">
        <v>1131</v>
      </c>
    </row>
    <row r="147" spans="1:7" ht="45" customHeight="1" x14ac:dyDescent="0.25">
      <c r="A147" s="3" t="s">
        <v>803</v>
      </c>
      <c r="B147" s="3" t="s">
        <v>3578</v>
      </c>
      <c r="C147" s="3" t="s">
        <v>1131</v>
      </c>
      <c r="D147" s="3" t="s">
        <v>1131</v>
      </c>
      <c r="E147" s="3" t="s">
        <v>1131</v>
      </c>
      <c r="F147" s="3" t="s">
        <v>1131</v>
      </c>
      <c r="G147" s="3" t="s">
        <v>1131</v>
      </c>
    </row>
    <row r="148" spans="1:7" ht="45" customHeight="1" x14ac:dyDescent="0.25">
      <c r="A148" s="3" t="s">
        <v>805</v>
      </c>
      <c r="B148" s="3" t="s">
        <v>3579</v>
      </c>
      <c r="C148" s="3" t="s">
        <v>1131</v>
      </c>
      <c r="D148" s="3" t="s">
        <v>1131</v>
      </c>
      <c r="E148" s="3" t="s">
        <v>1131</v>
      </c>
      <c r="F148" s="3" t="s">
        <v>1131</v>
      </c>
      <c r="G148" s="3" t="s">
        <v>1131</v>
      </c>
    </row>
    <row r="149" spans="1:7" ht="45" customHeight="1" x14ac:dyDescent="0.25">
      <c r="A149" s="3" t="s">
        <v>809</v>
      </c>
      <c r="B149" s="3" t="s">
        <v>3580</v>
      </c>
      <c r="C149" s="3" t="s">
        <v>1131</v>
      </c>
      <c r="D149" s="3" t="s">
        <v>1131</v>
      </c>
      <c r="E149" s="3" t="s">
        <v>1131</v>
      </c>
      <c r="F149" s="3" t="s">
        <v>1131</v>
      </c>
      <c r="G149" s="3" t="s">
        <v>1131</v>
      </c>
    </row>
    <row r="150" spans="1:7" ht="45" customHeight="1" x14ac:dyDescent="0.25">
      <c r="A150" s="3" t="s">
        <v>813</v>
      </c>
      <c r="B150" s="3" t="s">
        <v>3581</v>
      </c>
      <c r="C150" s="3" t="s">
        <v>1131</v>
      </c>
      <c r="D150" s="3" t="s">
        <v>1131</v>
      </c>
      <c r="E150" s="3" t="s">
        <v>1131</v>
      </c>
      <c r="F150" s="3" t="s">
        <v>1131</v>
      </c>
      <c r="G150" s="3" t="s">
        <v>1131</v>
      </c>
    </row>
    <row r="151" spans="1:7" ht="45" customHeight="1" x14ac:dyDescent="0.25">
      <c r="A151" s="3" t="s">
        <v>819</v>
      </c>
      <c r="B151" s="3" t="s">
        <v>3582</v>
      </c>
      <c r="C151" s="3" t="s">
        <v>1131</v>
      </c>
      <c r="D151" s="3" t="s">
        <v>1131</v>
      </c>
      <c r="E151" s="3" t="s">
        <v>1131</v>
      </c>
      <c r="F151" s="3" t="s">
        <v>1131</v>
      </c>
      <c r="G151" s="3" t="s">
        <v>1131</v>
      </c>
    </row>
    <row r="152" spans="1:7" ht="45" customHeight="1" x14ac:dyDescent="0.25">
      <c r="A152" s="3" t="s">
        <v>823</v>
      </c>
      <c r="B152" s="3" t="s">
        <v>3583</v>
      </c>
      <c r="C152" s="3" t="s">
        <v>1131</v>
      </c>
      <c r="D152" s="3" t="s">
        <v>1131</v>
      </c>
      <c r="E152" s="3" t="s">
        <v>1131</v>
      </c>
      <c r="F152" s="3" t="s">
        <v>1131</v>
      </c>
      <c r="G152" s="3" t="s">
        <v>1131</v>
      </c>
    </row>
    <row r="153" spans="1:7" ht="45" customHeight="1" x14ac:dyDescent="0.25">
      <c r="A153" s="3" t="s">
        <v>829</v>
      </c>
      <c r="B153" s="3" t="s">
        <v>3584</v>
      </c>
      <c r="C153" s="3" t="s">
        <v>1131</v>
      </c>
      <c r="D153" s="3" t="s">
        <v>1131</v>
      </c>
      <c r="E153" s="3" t="s">
        <v>1131</v>
      </c>
      <c r="F153" s="3" t="s">
        <v>1131</v>
      </c>
      <c r="G153" s="3" t="s">
        <v>1131</v>
      </c>
    </row>
    <row r="154" spans="1:7" ht="45" customHeight="1" x14ac:dyDescent="0.25">
      <c r="A154" s="3" t="s">
        <v>832</v>
      </c>
      <c r="B154" s="3" t="s">
        <v>3585</v>
      </c>
      <c r="C154" s="3" t="s">
        <v>1131</v>
      </c>
      <c r="D154" s="3" t="s">
        <v>1131</v>
      </c>
      <c r="E154" s="3" t="s">
        <v>1131</v>
      </c>
      <c r="F154" s="3" t="s">
        <v>1131</v>
      </c>
      <c r="G154" s="3" t="s">
        <v>1131</v>
      </c>
    </row>
    <row r="155" spans="1:7" ht="45" customHeight="1" x14ac:dyDescent="0.25">
      <c r="A155" s="3" t="s">
        <v>836</v>
      </c>
      <c r="B155" s="3" t="s">
        <v>3586</v>
      </c>
      <c r="C155" s="3" t="s">
        <v>1131</v>
      </c>
      <c r="D155" s="3" t="s">
        <v>1131</v>
      </c>
      <c r="E155" s="3" t="s">
        <v>1131</v>
      </c>
      <c r="F155" s="3" t="s">
        <v>1131</v>
      </c>
      <c r="G155" s="3" t="s">
        <v>1131</v>
      </c>
    </row>
    <row r="156" spans="1:7" ht="45" customHeight="1" x14ac:dyDescent="0.25">
      <c r="A156" s="3" t="s">
        <v>840</v>
      </c>
      <c r="B156" s="3" t="s">
        <v>3587</v>
      </c>
      <c r="C156" s="3" t="s">
        <v>1131</v>
      </c>
      <c r="D156" s="3" t="s">
        <v>1131</v>
      </c>
      <c r="E156" s="3" t="s">
        <v>1131</v>
      </c>
      <c r="F156" s="3" t="s">
        <v>1131</v>
      </c>
      <c r="G156" s="3" t="s">
        <v>1131</v>
      </c>
    </row>
    <row r="157" spans="1:7" ht="45" customHeight="1" x14ac:dyDescent="0.25">
      <c r="A157" s="3" t="s">
        <v>844</v>
      </c>
      <c r="B157" s="3" t="s">
        <v>3588</v>
      </c>
      <c r="C157" s="3" t="s">
        <v>1131</v>
      </c>
      <c r="D157" s="3" t="s">
        <v>1131</v>
      </c>
      <c r="E157" s="3" t="s">
        <v>1131</v>
      </c>
      <c r="F157" s="3" t="s">
        <v>1131</v>
      </c>
      <c r="G157" s="3" t="s">
        <v>1131</v>
      </c>
    </row>
    <row r="158" spans="1:7" ht="45" customHeight="1" x14ac:dyDescent="0.25">
      <c r="A158" s="3" t="s">
        <v>848</v>
      </c>
      <c r="B158" s="3" t="s">
        <v>3589</v>
      </c>
      <c r="C158" s="3" t="s">
        <v>1131</v>
      </c>
      <c r="D158" s="3" t="s">
        <v>1131</v>
      </c>
      <c r="E158" s="3" t="s">
        <v>1131</v>
      </c>
      <c r="F158" s="3" t="s">
        <v>1131</v>
      </c>
      <c r="G158" s="3" t="s">
        <v>1131</v>
      </c>
    </row>
    <row r="159" spans="1:7" ht="45" customHeight="1" x14ac:dyDescent="0.25">
      <c r="A159" s="3" t="s">
        <v>851</v>
      </c>
      <c r="B159" s="3" t="s">
        <v>3590</v>
      </c>
      <c r="C159" s="3" t="s">
        <v>1131</v>
      </c>
      <c r="D159" s="3" t="s">
        <v>1131</v>
      </c>
      <c r="E159" s="3" t="s">
        <v>1131</v>
      </c>
      <c r="F159" s="3" t="s">
        <v>1131</v>
      </c>
      <c r="G159" s="3" t="s">
        <v>1131</v>
      </c>
    </row>
    <row r="160" spans="1:7" ht="45" customHeight="1" x14ac:dyDescent="0.25">
      <c r="A160" s="3" t="s">
        <v>854</v>
      </c>
      <c r="B160" s="3" t="s">
        <v>3591</v>
      </c>
      <c r="C160" s="3" t="s">
        <v>1131</v>
      </c>
      <c r="D160" s="3" t="s">
        <v>1131</v>
      </c>
      <c r="E160" s="3" t="s">
        <v>1131</v>
      </c>
      <c r="F160" s="3" t="s">
        <v>1131</v>
      </c>
      <c r="G160" s="3" t="s">
        <v>1131</v>
      </c>
    </row>
    <row r="161" spans="1:7" ht="45" customHeight="1" x14ac:dyDescent="0.25">
      <c r="A161" s="3" t="s">
        <v>859</v>
      </c>
      <c r="B161" s="3" t="s">
        <v>3592</v>
      </c>
      <c r="C161" s="3" t="s">
        <v>1131</v>
      </c>
      <c r="D161" s="3" t="s">
        <v>1131</v>
      </c>
      <c r="E161" s="3" t="s">
        <v>1131</v>
      </c>
      <c r="F161" s="3" t="s">
        <v>1131</v>
      </c>
      <c r="G161" s="3" t="s">
        <v>1131</v>
      </c>
    </row>
    <row r="162" spans="1:7" ht="45" customHeight="1" x14ac:dyDescent="0.25">
      <c r="A162" s="3" t="s">
        <v>862</v>
      </c>
      <c r="B162" s="3" t="s">
        <v>3593</v>
      </c>
      <c r="C162" s="3" t="s">
        <v>1131</v>
      </c>
      <c r="D162" s="3" t="s">
        <v>1131</v>
      </c>
      <c r="E162" s="3" t="s">
        <v>1131</v>
      </c>
      <c r="F162" s="3" t="s">
        <v>1131</v>
      </c>
      <c r="G162" s="3" t="s">
        <v>1131</v>
      </c>
    </row>
    <row r="163" spans="1:7" ht="45" customHeight="1" x14ac:dyDescent="0.25">
      <c r="A163" s="3" t="s">
        <v>865</v>
      </c>
      <c r="B163" s="3" t="s">
        <v>3594</v>
      </c>
      <c r="C163" s="3" t="s">
        <v>1131</v>
      </c>
      <c r="D163" s="3" t="s">
        <v>1131</v>
      </c>
      <c r="E163" s="3" t="s">
        <v>1131</v>
      </c>
      <c r="F163" s="3" t="s">
        <v>1131</v>
      </c>
      <c r="G163" s="3" t="s">
        <v>1131</v>
      </c>
    </row>
    <row r="164" spans="1:7" ht="45" customHeight="1" x14ac:dyDescent="0.25">
      <c r="A164" s="3" t="s">
        <v>868</v>
      </c>
      <c r="B164" s="3" t="s">
        <v>3595</v>
      </c>
      <c r="C164" s="3" t="s">
        <v>1131</v>
      </c>
      <c r="D164" s="3" t="s">
        <v>1131</v>
      </c>
      <c r="E164" s="3" t="s">
        <v>1131</v>
      </c>
      <c r="F164" s="3" t="s">
        <v>1131</v>
      </c>
      <c r="G164" s="3" t="s">
        <v>1131</v>
      </c>
    </row>
    <row r="165" spans="1:7" ht="45" customHeight="1" x14ac:dyDescent="0.25">
      <c r="A165" s="3" t="s">
        <v>871</v>
      </c>
      <c r="B165" s="3" t="s">
        <v>3596</v>
      </c>
      <c r="C165" s="3" t="s">
        <v>1131</v>
      </c>
      <c r="D165" s="3" t="s">
        <v>1131</v>
      </c>
      <c r="E165" s="3" t="s">
        <v>1131</v>
      </c>
      <c r="F165" s="3" t="s">
        <v>1131</v>
      </c>
      <c r="G165" s="3" t="s">
        <v>1131</v>
      </c>
    </row>
    <row r="166" spans="1:7" ht="45" customHeight="1" x14ac:dyDescent="0.25">
      <c r="A166" s="3" t="s">
        <v>874</v>
      </c>
      <c r="B166" s="3" t="s">
        <v>3597</v>
      </c>
      <c r="C166" s="3" t="s">
        <v>1131</v>
      </c>
      <c r="D166" s="3" t="s">
        <v>1131</v>
      </c>
      <c r="E166" s="3" t="s">
        <v>1131</v>
      </c>
      <c r="F166" s="3" t="s">
        <v>1131</v>
      </c>
      <c r="G166" s="3" t="s">
        <v>1131</v>
      </c>
    </row>
    <row r="167" spans="1:7" ht="45" customHeight="1" x14ac:dyDescent="0.25">
      <c r="A167" s="3" t="s">
        <v>878</v>
      </c>
      <c r="B167" s="3" t="s">
        <v>3598</v>
      </c>
      <c r="C167" s="3" t="s">
        <v>1131</v>
      </c>
      <c r="D167" s="3" t="s">
        <v>1131</v>
      </c>
      <c r="E167" s="3" t="s">
        <v>1131</v>
      </c>
      <c r="F167" s="3" t="s">
        <v>1131</v>
      </c>
      <c r="G167" s="3" t="s">
        <v>1131</v>
      </c>
    </row>
    <row r="168" spans="1:7" ht="45" customHeight="1" x14ac:dyDescent="0.25">
      <c r="A168" s="3" t="s">
        <v>881</v>
      </c>
      <c r="B168" s="3" t="s">
        <v>3599</v>
      </c>
      <c r="C168" s="3" t="s">
        <v>1131</v>
      </c>
      <c r="D168" s="3" t="s">
        <v>1131</v>
      </c>
      <c r="E168" s="3" t="s">
        <v>1131</v>
      </c>
      <c r="F168" s="3" t="s">
        <v>1131</v>
      </c>
      <c r="G168" s="3" t="s">
        <v>1131</v>
      </c>
    </row>
    <row r="169" spans="1:7" ht="45" customHeight="1" x14ac:dyDescent="0.25">
      <c r="A169" s="3" t="s">
        <v>884</v>
      </c>
      <c r="B169" s="3" t="s">
        <v>3600</v>
      </c>
      <c r="C169" s="3" t="s">
        <v>1131</v>
      </c>
      <c r="D169" s="3" t="s">
        <v>1131</v>
      </c>
      <c r="E169" s="3" t="s">
        <v>1131</v>
      </c>
      <c r="F169" s="3" t="s">
        <v>1131</v>
      </c>
      <c r="G169" s="3" t="s">
        <v>1131</v>
      </c>
    </row>
    <row r="170" spans="1:7" ht="45" customHeight="1" x14ac:dyDescent="0.25">
      <c r="A170" s="3" t="s">
        <v>888</v>
      </c>
      <c r="B170" s="3" t="s">
        <v>3601</v>
      </c>
      <c r="C170" s="3" t="s">
        <v>1131</v>
      </c>
      <c r="D170" s="3" t="s">
        <v>1131</v>
      </c>
      <c r="E170" s="3" t="s">
        <v>1131</v>
      </c>
      <c r="F170" s="3" t="s">
        <v>1131</v>
      </c>
      <c r="G170" s="3" t="s">
        <v>1131</v>
      </c>
    </row>
    <row r="171" spans="1:7" ht="45" customHeight="1" x14ac:dyDescent="0.25">
      <c r="A171" s="3" t="s">
        <v>892</v>
      </c>
      <c r="B171" s="3" t="s">
        <v>3602</v>
      </c>
      <c r="C171" s="3" t="s">
        <v>1131</v>
      </c>
      <c r="D171" s="3" t="s">
        <v>1131</v>
      </c>
      <c r="E171" s="3" t="s">
        <v>1131</v>
      </c>
      <c r="F171" s="3" t="s">
        <v>1131</v>
      </c>
      <c r="G171" s="3" t="s">
        <v>1131</v>
      </c>
    </row>
    <row r="172" spans="1:7" ht="45" customHeight="1" x14ac:dyDescent="0.25">
      <c r="A172" s="3" t="s">
        <v>896</v>
      </c>
      <c r="B172" s="3" t="s">
        <v>3603</v>
      </c>
      <c r="C172" s="3" t="s">
        <v>1131</v>
      </c>
      <c r="D172" s="3" t="s">
        <v>1131</v>
      </c>
      <c r="E172" s="3" t="s">
        <v>1131</v>
      </c>
      <c r="F172" s="3" t="s">
        <v>1131</v>
      </c>
      <c r="G172" s="3" t="s">
        <v>1131</v>
      </c>
    </row>
    <row r="173" spans="1:7" ht="45" customHeight="1" x14ac:dyDescent="0.25">
      <c r="A173" s="3" t="s">
        <v>900</v>
      </c>
      <c r="B173" s="3" t="s">
        <v>3604</v>
      </c>
      <c r="C173" s="3" t="s">
        <v>1131</v>
      </c>
      <c r="D173" s="3" t="s">
        <v>1131</v>
      </c>
      <c r="E173" s="3" t="s">
        <v>1131</v>
      </c>
      <c r="F173" s="3" t="s">
        <v>1131</v>
      </c>
      <c r="G173" s="3" t="s">
        <v>1131</v>
      </c>
    </row>
    <row r="174" spans="1:7" ht="45" customHeight="1" x14ac:dyDescent="0.25">
      <c r="A174" s="3" t="s">
        <v>903</v>
      </c>
      <c r="B174" s="3" t="s">
        <v>3605</v>
      </c>
      <c r="C174" s="3" t="s">
        <v>1131</v>
      </c>
      <c r="D174" s="3" t="s">
        <v>1131</v>
      </c>
      <c r="E174" s="3" t="s">
        <v>1131</v>
      </c>
      <c r="F174" s="3" t="s">
        <v>1131</v>
      </c>
      <c r="G174" s="3" t="s">
        <v>1131</v>
      </c>
    </row>
    <row r="175" spans="1:7" ht="45" customHeight="1" x14ac:dyDescent="0.25">
      <c r="A175" s="3" t="s">
        <v>906</v>
      </c>
      <c r="B175" s="3" t="s">
        <v>3606</v>
      </c>
      <c r="C175" s="3" t="s">
        <v>1131</v>
      </c>
      <c r="D175" s="3" t="s">
        <v>1131</v>
      </c>
      <c r="E175" s="3" t="s">
        <v>1131</v>
      </c>
      <c r="F175" s="3" t="s">
        <v>1131</v>
      </c>
      <c r="G175" s="3" t="s">
        <v>1131</v>
      </c>
    </row>
    <row r="176" spans="1:7" ht="45" customHeight="1" x14ac:dyDescent="0.25">
      <c r="A176" s="3" t="s">
        <v>910</v>
      </c>
      <c r="B176" s="3" t="s">
        <v>3607</v>
      </c>
      <c r="C176" s="3" t="s">
        <v>1131</v>
      </c>
      <c r="D176" s="3" t="s">
        <v>1131</v>
      </c>
      <c r="E176" s="3" t="s">
        <v>1131</v>
      </c>
      <c r="F176" s="3" t="s">
        <v>1131</v>
      </c>
      <c r="G176" s="3" t="s">
        <v>1131</v>
      </c>
    </row>
    <row r="177" spans="1:7" ht="45" customHeight="1" x14ac:dyDescent="0.25">
      <c r="A177" s="3" t="s">
        <v>912</v>
      </c>
      <c r="B177" s="3" t="s">
        <v>3608</v>
      </c>
      <c r="C177" s="3" t="s">
        <v>1131</v>
      </c>
      <c r="D177" s="3" t="s">
        <v>1131</v>
      </c>
      <c r="E177" s="3" t="s">
        <v>1131</v>
      </c>
      <c r="F177" s="3" t="s">
        <v>1131</v>
      </c>
      <c r="G177" s="3" t="s">
        <v>1131</v>
      </c>
    </row>
    <row r="178" spans="1:7" ht="45" customHeight="1" x14ac:dyDescent="0.25">
      <c r="A178" s="3" t="s">
        <v>915</v>
      </c>
      <c r="B178" s="3" t="s">
        <v>3609</v>
      </c>
      <c r="C178" s="3" t="s">
        <v>1131</v>
      </c>
      <c r="D178" s="3" t="s">
        <v>1131</v>
      </c>
      <c r="E178" s="3" t="s">
        <v>1131</v>
      </c>
      <c r="F178" s="3" t="s">
        <v>1131</v>
      </c>
      <c r="G178" s="3" t="s">
        <v>1131</v>
      </c>
    </row>
    <row r="179" spans="1:7" ht="45" customHeight="1" x14ac:dyDescent="0.25">
      <c r="A179" s="3" t="s">
        <v>920</v>
      </c>
      <c r="B179" s="3" t="s">
        <v>3610</v>
      </c>
      <c r="C179" s="3" t="s">
        <v>1131</v>
      </c>
      <c r="D179" s="3" t="s">
        <v>1131</v>
      </c>
      <c r="E179" s="3" t="s">
        <v>1131</v>
      </c>
      <c r="F179" s="3" t="s">
        <v>1131</v>
      </c>
      <c r="G179" s="3" t="s">
        <v>1131</v>
      </c>
    </row>
    <row r="180" spans="1:7" ht="45" customHeight="1" x14ac:dyDescent="0.25">
      <c r="A180" s="3" t="s">
        <v>923</v>
      </c>
      <c r="B180" s="3" t="s">
        <v>3611</v>
      </c>
      <c r="C180" s="3" t="s">
        <v>1131</v>
      </c>
      <c r="D180" s="3" t="s">
        <v>1131</v>
      </c>
      <c r="E180" s="3" t="s">
        <v>1131</v>
      </c>
      <c r="F180" s="3" t="s">
        <v>1131</v>
      </c>
      <c r="G180" s="3" t="s">
        <v>1131</v>
      </c>
    </row>
    <row r="181" spans="1:7" ht="45" customHeight="1" x14ac:dyDescent="0.25">
      <c r="A181" s="3" t="s">
        <v>929</v>
      </c>
      <c r="B181" s="3" t="s">
        <v>3612</v>
      </c>
      <c r="C181" s="3" t="s">
        <v>1131</v>
      </c>
      <c r="D181" s="3" t="s">
        <v>1131</v>
      </c>
      <c r="E181" s="3" t="s">
        <v>1131</v>
      </c>
      <c r="F181" s="3" t="s">
        <v>1131</v>
      </c>
      <c r="G181" s="3" t="s">
        <v>1131</v>
      </c>
    </row>
    <row r="182" spans="1:7" ht="45" customHeight="1" x14ac:dyDescent="0.25">
      <c r="A182" s="3" t="s">
        <v>933</v>
      </c>
      <c r="B182" s="3" t="s">
        <v>3613</v>
      </c>
      <c r="C182" s="3" t="s">
        <v>1131</v>
      </c>
      <c r="D182" s="3" t="s">
        <v>1131</v>
      </c>
      <c r="E182" s="3" t="s">
        <v>1131</v>
      </c>
      <c r="F182" s="3" t="s">
        <v>1131</v>
      </c>
      <c r="G182" s="3" t="s">
        <v>1131</v>
      </c>
    </row>
    <row r="183" spans="1:7" ht="45" customHeight="1" x14ac:dyDescent="0.25">
      <c r="A183" s="3" t="s">
        <v>938</v>
      </c>
      <c r="B183" s="3" t="s">
        <v>3614</v>
      </c>
      <c r="C183" s="3" t="s">
        <v>1131</v>
      </c>
      <c r="D183" s="3" t="s">
        <v>1131</v>
      </c>
      <c r="E183" s="3" t="s">
        <v>1131</v>
      </c>
      <c r="F183" s="3" t="s">
        <v>1131</v>
      </c>
      <c r="G183" s="3" t="s">
        <v>1131</v>
      </c>
    </row>
    <row r="184" spans="1:7" ht="45" customHeight="1" x14ac:dyDescent="0.25">
      <c r="A184" s="3" t="s">
        <v>942</v>
      </c>
      <c r="B184" s="3" t="s">
        <v>3615</v>
      </c>
      <c r="C184" s="3" t="s">
        <v>1131</v>
      </c>
      <c r="D184" s="3" t="s">
        <v>1131</v>
      </c>
      <c r="E184" s="3" t="s">
        <v>1131</v>
      </c>
      <c r="F184" s="3" t="s">
        <v>1131</v>
      </c>
      <c r="G184" s="3" t="s">
        <v>1131</v>
      </c>
    </row>
    <row r="185" spans="1:7" ht="45" customHeight="1" x14ac:dyDescent="0.25">
      <c r="A185" s="3" t="s">
        <v>947</v>
      </c>
      <c r="B185" s="3" t="s">
        <v>3616</v>
      </c>
      <c r="C185" s="3" t="s">
        <v>1131</v>
      </c>
      <c r="D185" s="3" t="s">
        <v>1131</v>
      </c>
      <c r="E185" s="3" t="s">
        <v>1131</v>
      </c>
      <c r="F185" s="3" t="s">
        <v>1131</v>
      </c>
      <c r="G185" s="3" t="s">
        <v>1131</v>
      </c>
    </row>
    <row r="186" spans="1:7" ht="45" customHeight="1" x14ac:dyDescent="0.25">
      <c r="A186" s="3" t="s">
        <v>951</v>
      </c>
      <c r="B186" s="3" t="s">
        <v>3617</v>
      </c>
      <c r="C186" s="3" t="s">
        <v>1131</v>
      </c>
      <c r="D186" s="3" t="s">
        <v>1131</v>
      </c>
      <c r="E186" s="3" t="s">
        <v>1131</v>
      </c>
      <c r="F186" s="3" t="s">
        <v>1131</v>
      </c>
      <c r="G186" s="3" t="s">
        <v>1131</v>
      </c>
    </row>
    <row r="187" spans="1:7" ht="45" customHeight="1" x14ac:dyDescent="0.25">
      <c r="A187" s="3" t="s">
        <v>955</v>
      </c>
      <c r="B187" s="3" t="s">
        <v>3618</v>
      </c>
      <c r="C187" s="3" t="s">
        <v>1131</v>
      </c>
      <c r="D187" s="3" t="s">
        <v>1131</v>
      </c>
      <c r="E187" s="3" t="s">
        <v>1131</v>
      </c>
      <c r="F187" s="3" t="s">
        <v>1131</v>
      </c>
      <c r="G187" s="3" t="s">
        <v>1131</v>
      </c>
    </row>
    <row r="188" spans="1:7" ht="45" customHeight="1" x14ac:dyDescent="0.25">
      <c r="A188" s="3" t="s">
        <v>961</v>
      </c>
      <c r="B188" s="3" t="s">
        <v>3619</v>
      </c>
      <c r="C188" s="3" t="s">
        <v>1131</v>
      </c>
      <c r="D188" s="3" t="s">
        <v>1131</v>
      </c>
      <c r="E188" s="3" t="s">
        <v>1131</v>
      </c>
      <c r="F188" s="3" t="s">
        <v>1131</v>
      </c>
      <c r="G188" s="3" t="s">
        <v>1131</v>
      </c>
    </row>
    <row r="189" spans="1:7" ht="45" customHeight="1" x14ac:dyDescent="0.25">
      <c r="A189" s="3" t="s">
        <v>966</v>
      </c>
      <c r="B189" s="3" t="s">
        <v>3620</v>
      </c>
      <c r="C189" s="3" t="s">
        <v>1131</v>
      </c>
      <c r="D189" s="3" t="s">
        <v>1131</v>
      </c>
      <c r="E189" s="3" t="s">
        <v>1131</v>
      </c>
      <c r="F189" s="3" t="s">
        <v>1131</v>
      </c>
      <c r="G189" s="3" t="s">
        <v>1131</v>
      </c>
    </row>
    <row r="190" spans="1:7" ht="45" customHeight="1" x14ac:dyDescent="0.25">
      <c r="A190" s="3" t="s">
        <v>969</v>
      </c>
      <c r="B190" s="3" t="s">
        <v>3621</v>
      </c>
      <c r="C190" s="3" t="s">
        <v>1131</v>
      </c>
      <c r="D190" s="3" t="s">
        <v>1131</v>
      </c>
      <c r="E190" s="3" t="s">
        <v>1131</v>
      </c>
      <c r="F190" s="3" t="s">
        <v>1131</v>
      </c>
      <c r="G190" s="3" t="s">
        <v>1131</v>
      </c>
    </row>
    <row r="191" spans="1:7" ht="45" customHeight="1" x14ac:dyDescent="0.25">
      <c r="A191" s="3" t="s">
        <v>973</v>
      </c>
      <c r="B191" s="3" t="s">
        <v>3622</v>
      </c>
      <c r="C191" s="3" t="s">
        <v>1131</v>
      </c>
      <c r="D191" s="3" t="s">
        <v>1131</v>
      </c>
      <c r="E191" s="3" t="s">
        <v>1131</v>
      </c>
      <c r="F191" s="3" t="s">
        <v>1131</v>
      </c>
      <c r="G191" s="3" t="s">
        <v>1131</v>
      </c>
    </row>
    <row r="192" spans="1:7" ht="45" customHeight="1" x14ac:dyDescent="0.25">
      <c r="A192" s="3" t="s">
        <v>976</v>
      </c>
      <c r="B192" s="3" t="s">
        <v>3623</v>
      </c>
      <c r="C192" s="3" t="s">
        <v>1131</v>
      </c>
      <c r="D192" s="3" t="s">
        <v>1131</v>
      </c>
      <c r="E192" s="3" t="s">
        <v>1131</v>
      </c>
      <c r="F192" s="3" t="s">
        <v>1131</v>
      </c>
      <c r="G192" s="3" t="s">
        <v>1131</v>
      </c>
    </row>
    <row r="193" spans="1:7" ht="45" customHeight="1" x14ac:dyDescent="0.25">
      <c r="A193" s="3" t="s">
        <v>980</v>
      </c>
      <c r="B193" s="3" t="s">
        <v>3624</v>
      </c>
      <c r="C193" s="3" t="s">
        <v>1131</v>
      </c>
      <c r="D193" s="3" t="s">
        <v>1131</v>
      </c>
      <c r="E193" s="3" t="s">
        <v>1131</v>
      </c>
      <c r="F193" s="3" t="s">
        <v>1131</v>
      </c>
      <c r="G193" s="3" t="s">
        <v>1131</v>
      </c>
    </row>
    <row r="194" spans="1:7" ht="45" customHeight="1" x14ac:dyDescent="0.25">
      <c r="A194" s="3" t="s">
        <v>985</v>
      </c>
      <c r="B194" s="3" t="s">
        <v>3625</v>
      </c>
      <c r="C194" s="3" t="s">
        <v>1131</v>
      </c>
      <c r="D194" s="3" t="s">
        <v>1131</v>
      </c>
      <c r="E194" s="3" t="s">
        <v>1131</v>
      </c>
      <c r="F194" s="3" t="s">
        <v>1131</v>
      </c>
      <c r="G194" s="3" t="s">
        <v>1131</v>
      </c>
    </row>
    <row r="195" spans="1:7" ht="45" customHeight="1" x14ac:dyDescent="0.25">
      <c r="A195" s="3" t="s">
        <v>990</v>
      </c>
      <c r="B195" s="3" t="s">
        <v>3626</v>
      </c>
      <c r="C195" s="3" t="s">
        <v>1131</v>
      </c>
      <c r="D195" s="3" t="s">
        <v>1131</v>
      </c>
      <c r="E195" s="3" t="s">
        <v>1131</v>
      </c>
      <c r="F195" s="3" t="s">
        <v>1131</v>
      </c>
      <c r="G195" s="3" t="s">
        <v>1131</v>
      </c>
    </row>
    <row r="196" spans="1:7" ht="45" customHeight="1" x14ac:dyDescent="0.25">
      <c r="A196" s="3" t="s">
        <v>993</v>
      </c>
      <c r="B196" s="3" t="s">
        <v>3627</v>
      </c>
      <c r="C196" s="3" t="s">
        <v>1131</v>
      </c>
      <c r="D196" s="3" t="s">
        <v>1131</v>
      </c>
      <c r="E196" s="3" t="s">
        <v>1131</v>
      </c>
      <c r="F196" s="3" t="s">
        <v>1131</v>
      </c>
      <c r="G196" s="3" t="s">
        <v>1131</v>
      </c>
    </row>
    <row r="197" spans="1:7" ht="45" customHeight="1" x14ac:dyDescent="0.25">
      <c r="A197" s="3" t="s">
        <v>997</v>
      </c>
      <c r="B197" s="3" t="s">
        <v>3628</v>
      </c>
      <c r="C197" s="3" t="s">
        <v>1131</v>
      </c>
      <c r="D197" s="3" t="s">
        <v>1131</v>
      </c>
      <c r="E197" s="3" t="s">
        <v>1131</v>
      </c>
      <c r="F197" s="3" t="s">
        <v>1131</v>
      </c>
      <c r="G197" s="3" t="s">
        <v>1131</v>
      </c>
    </row>
    <row r="198" spans="1:7" ht="45" customHeight="1" x14ac:dyDescent="0.25">
      <c r="A198" s="3" t="s">
        <v>1001</v>
      </c>
      <c r="B198" s="3" t="s">
        <v>3629</v>
      </c>
      <c r="C198" s="3" t="s">
        <v>1131</v>
      </c>
      <c r="D198" s="3" t="s">
        <v>1131</v>
      </c>
      <c r="E198" s="3" t="s">
        <v>1131</v>
      </c>
      <c r="F198" s="3" t="s">
        <v>1131</v>
      </c>
      <c r="G198" s="3" t="s">
        <v>1131</v>
      </c>
    </row>
    <row r="199" spans="1:7" ht="45" customHeight="1" x14ac:dyDescent="0.25">
      <c r="A199" s="3" t="s">
        <v>1005</v>
      </c>
      <c r="B199" s="3" t="s">
        <v>3630</v>
      </c>
      <c r="C199" s="3" t="s">
        <v>1131</v>
      </c>
      <c r="D199" s="3" t="s">
        <v>1131</v>
      </c>
      <c r="E199" s="3" t="s">
        <v>1131</v>
      </c>
      <c r="F199" s="3" t="s">
        <v>1131</v>
      </c>
      <c r="G199" s="3" t="s">
        <v>1131</v>
      </c>
    </row>
    <row r="200" spans="1:7" ht="45" customHeight="1" x14ac:dyDescent="0.25">
      <c r="A200" s="3" t="s">
        <v>1008</v>
      </c>
      <c r="B200" s="3" t="s">
        <v>3631</v>
      </c>
      <c r="C200" s="3" t="s">
        <v>1131</v>
      </c>
      <c r="D200" s="3" t="s">
        <v>1131</v>
      </c>
      <c r="E200" s="3" t="s">
        <v>1131</v>
      </c>
      <c r="F200" s="3" t="s">
        <v>1131</v>
      </c>
      <c r="G200" s="3" t="s">
        <v>1131</v>
      </c>
    </row>
    <row r="201" spans="1:7" ht="45" customHeight="1" x14ac:dyDescent="0.25">
      <c r="A201" s="3" t="s">
        <v>1011</v>
      </c>
      <c r="B201" s="3" t="s">
        <v>3632</v>
      </c>
      <c r="C201" s="3" t="s">
        <v>1131</v>
      </c>
      <c r="D201" s="3" t="s">
        <v>1131</v>
      </c>
      <c r="E201" s="3" t="s">
        <v>1131</v>
      </c>
      <c r="F201" s="3" t="s">
        <v>1131</v>
      </c>
      <c r="G201" s="3" t="s">
        <v>1131</v>
      </c>
    </row>
    <row r="202" spans="1:7" ht="45" customHeight="1" x14ac:dyDescent="0.25">
      <c r="A202" s="3" t="s">
        <v>1014</v>
      </c>
      <c r="B202" s="3" t="s">
        <v>3633</v>
      </c>
      <c r="C202" s="3" t="s">
        <v>1131</v>
      </c>
      <c r="D202" s="3" t="s">
        <v>1131</v>
      </c>
      <c r="E202" s="3" t="s">
        <v>1131</v>
      </c>
      <c r="F202" s="3" t="s">
        <v>1131</v>
      </c>
      <c r="G202" s="3" t="s">
        <v>1131</v>
      </c>
    </row>
    <row r="203" spans="1:7" ht="45" customHeight="1" x14ac:dyDescent="0.25">
      <c r="A203" s="3" t="s">
        <v>1018</v>
      </c>
      <c r="B203" s="3" t="s">
        <v>3634</v>
      </c>
      <c r="C203" s="3" t="s">
        <v>1131</v>
      </c>
      <c r="D203" s="3" t="s">
        <v>1131</v>
      </c>
      <c r="E203" s="3" t="s">
        <v>1131</v>
      </c>
      <c r="F203" s="3" t="s">
        <v>1131</v>
      </c>
      <c r="G203" s="3" t="s">
        <v>1131</v>
      </c>
    </row>
    <row r="204" spans="1:7" ht="45" customHeight="1" x14ac:dyDescent="0.25">
      <c r="A204" s="3" t="s">
        <v>1022</v>
      </c>
      <c r="B204" s="3" t="s">
        <v>3635</v>
      </c>
      <c r="C204" s="3" t="s">
        <v>1131</v>
      </c>
      <c r="D204" s="3" t="s">
        <v>1131</v>
      </c>
      <c r="E204" s="3" t="s">
        <v>1131</v>
      </c>
      <c r="F204" s="3" t="s">
        <v>1131</v>
      </c>
      <c r="G204" s="3" t="s">
        <v>1131</v>
      </c>
    </row>
    <row r="205" spans="1:7" ht="45" customHeight="1" x14ac:dyDescent="0.25">
      <c r="A205" s="3" t="s">
        <v>1025</v>
      </c>
      <c r="B205" s="3" t="s">
        <v>3636</v>
      </c>
      <c r="C205" s="3" t="s">
        <v>1131</v>
      </c>
      <c r="D205" s="3" t="s">
        <v>1131</v>
      </c>
      <c r="E205" s="3" t="s">
        <v>1131</v>
      </c>
      <c r="F205" s="3" t="s">
        <v>1131</v>
      </c>
      <c r="G205" s="3" t="s">
        <v>1131</v>
      </c>
    </row>
    <row r="206" spans="1:7" ht="45" customHeight="1" x14ac:dyDescent="0.25">
      <c r="A206" s="3" t="s">
        <v>1029</v>
      </c>
      <c r="B206" s="3" t="s">
        <v>3637</v>
      </c>
      <c r="C206" s="3" t="s">
        <v>1131</v>
      </c>
      <c r="D206" s="3" t="s">
        <v>1131</v>
      </c>
      <c r="E206" s="3" t="s">
        <v>1131</v>
      </c>
      <c r="F206" s="3" t="s">
        <v>1131</v>
      </c>
      <c r="G206" s="3" t="s">
        <v>1131</v>
      </c>
    </row>
    <row r="207" spans="1:7" ht="45" customHeight="1" x14ac:dyDescent="0.25">
      <c r="A207" s="3" t="s">
        <v>1035</v>
      </c>
      <c r="B207" s="3" t="s">
        <v>3638</v>
      </c>
      <c r="C207" s="3" t="s">
        <v>1131</v>
      </c>
      <c r="D207" s="3" t="s">
        <v>1131</v>
      </c>
      <c r="E207" s="3" t="s">
        <v>1131</v>
      </c>
      <c r="F207" s="3" t="s">
        <v>1131</v>
      </c>
      <c r="G207" s="3" t="s">
        <v>1131</v>
      </c>
    </row>
    <row r="208" spans="1:7" ht="45" customHeight="1" x14ac:dyDescent="0.25">
      <c r="A208" s="3" t="s">
        <v>1039</v>
      </c>
      <c r="B208" s="3" t="s">
        <v>3639</v>
      </c>
      <c r="C208" s="3" t="s">
        <v>1131</v>
      </c>
      <c r="D208" s="3" t="s">
        <v>1131</v>
      </c>
      <c r="E208" s="3" t="s">
        <v>1131</v>
      </c>
      <c r="F208" s="3" t="s">
        <v>1131</v>
      </c>
      <c r="G208" s="3" t="s">
        <v>1131</v>
      </c>
    </row>
    <row r="209" spans="1:7" ht="45" customHeight="1" x14ac:dyDescent="0.25">
      <c r="A209" s="3" t="s">
        <v>1043</v>
      </c>
      <c r="B209" s="3" t="s">
        <v>3640</v>
      </c>
      <c r="C209" s="3" t="s">
        <v>1131</v>
      </c>
      <c r="D209" s="3" t="s">
        <v>1131</v>
      </c>
      <c r="E209" s="3" t="s">
        <v>1131</v>
      </c>
      <c r="F209" s="3" t="s">
        <v>1131</v>
      </c>
      <c r="G209" s="3" t="s">
        <v>1131</v>
      </c>
    </row>
    <row r="210" spans="1:7" ht="45" customHeight="1" x14ac:dyDescent="0.25">
      <c r="A210" s="3" t="s">
        <v>1049</v>
      </c>
      <c r="B210" s="3" t="s">
        <v>3641</v>
      </c>
      <c r="C210" s="3" t="s">
        <v>1131</v>
      </c>
      <c r="D210" s="3" t="s">
        <v>1131</v>
      </c>
      <c r="E210" s="3" t="s">
        <v>1131</v>
      </c>
      <c r="F210" s="3" t="s">
        <v>1131</v>
      </c>
      <c r="G210" s="3" t="s">
        <v>1131</v>
      </c>
    </row>
    <row r="211" spans="1:7" ht="45" customHeight="1" x14ac:dyDescent="0.25">
      <c r="A211" s="3" t="s">
        <v>1052</v>
      </c>
      <c r="B211" s="3" t="s">
        <v>3642</v>
      </c>
      <c r="C211" s="3" t="s">
        <v>1131</v>
      </c>
      <c r="D211" s="3" t="s">
        <v>1131</v>
      </c>
      <c r="E211" s="3" t="s">
        <v>1131</v>
      </c>
      <c r="F211" s="3" t="s">
        <v>1131</v>
      </c>
      <c r="G211" s="3" t="s">
        <v>1131</v>
      </c>
    </row>
    <row r="212" spans="1:7" ht="45" customHeight="1" x14ac:dyDescent="0.25">
      <c r="A212" s="3" t="s">
        <v>1055</v>
      </c>
      <c r="B212" s="3" t="s">
        <v>3643</v>
      </c>
      <c r="C212" s="3" t="s">
        <v>1131</v>
      </c>
      <c r="D212" s="3" t="s">
        <v>1131</v>
      </c>
      <c r="E212" s="3" t="s">
        <v>1131</v>
      </c>
      <c r="F212" s="3" t="s">
        <v>1131</v>
      </c>
      <c r="G212" s="3" t="s">
        <v>1131</v>
      </c>
    </row>
    <row r="213" spans="1:7" ht="45" customHeight="1" x14ac:dyDescent="0.25">
      <c r="A213" s="3" t="s">
        <v>1059</v>
      </c>
      <c r="B213" s="3" t="s">
        <v>3644</v>
      </c>
      <c r="C213" s="3" t="s">
        <v>1131</v>
      </c>
      <c r="D213" s="3" t="s">
        <v>1131</v>
      </c>
      <c r="E213" s="3" t="s">
        <v>1131</v>
      </c>
      <c r="F213" s="3" t="s">
        <v>1131</v>
      </c>
      <c r="G213" s="3" t="s">
        <v>1131</v>
      </c>
    </row>
    <row r="214" spans="1:7" ht="45" customHeight="1" x14ac:dyDescent="0.25">
      <c r="A214" s="3" t="s">
        <v>1062</v>
      </c>
      <c r="B214" s="3" t="s">
        <v>3645</v>
      </c>
      <c r="C214" s="3" t="s">
        <v>1131</v>
      </c>
      <c r="D214" s="3" t="s">
        <v>1131</v>
      </c>
      <c r="E214" s="3" t="s">
        <v>1131</v>
      </c>
      <c r="F214" s="3" t="s">
        <v>1131</v>
      </c>
      <c r="G214" s="3" t="s">
        <v>1131</v>
      </c>
    </row>
    <row r="215" spans="1:7" ht="45" customHeight="1" x14ac:dyDescent="0.25">
      <c r="A215" s="3" t="s">
        <v>1066</v>
      </c>
      <c r="B215" s="3" t="s">
        <v>3646</v>
      </c>
      <c r="C215" s="3" t="s">
        <v>1131</v>
      </c>
      <c r="D215" s="3" t="s">
        <v>1131</v>
      </c>
      <c r="E215" s="3" t="s">
        <v>1131</v>
      </c>
      <c r="F215" s="3" t="s">
        <v>1131</v>
      </c>
      <c r="G215" s="3" t="s">
        <v>1131</v>
      </c>
    </row>
    <row r="216" spans="1:7" ht="45" customHeight="1" x14ac:dyDescent="0.25">
      <c r="A216" s="3" t="s">
        <v>1070</v>
      </c>
      <c r="B216" s="3" t="s">
        <v>3647</v>
      </c>
      <c r="C216" s="3" t="s">
        <v>1131</v>
      </c>
      <c r="D216" s="3" t="s">
        <v>1131</v>
      </c>
      <c r="E216" s="3" t="s">
        <v>1131</v>
      </c>
      <c r="F216" s="3" t="s">
        <v>1131</v>
      </c>
      <c r="G216" s="3" t="s">
        <v>1131</v>
      </c>
    </row>
    <row r="217" spans="1:7" ht="45" customHeight="1" x14ac:dyDescent="0.25">
      <c r="A217" s="3" t="s">
        <v>1074</v>
      </c>
      <c r="B217" s="3" t="s">
        <v>3648</v>
      </c>
      <c r="C217" s="3" t="s">
        <v>1131</v>
      </c>
      <c r="D217" s="3" t="s">
        <v>1131</v>
      </c>
      <c r="E217" s="3" t="s">
        <v>1131</v>
      </c>
      <c r="F217" s="3" t="s">
        <v>1131</v>
      </c>
      <c r="G217" s="3" t="s">
        <v>1131</v>
      </c>
    </row>
    <row r="218" spans="1:7" ht="45" customHeight="1" x14ac:dyDescent="0.25">
      <c r="A218" s="3" t="s">
        <v>1077</v>
      </c>
      <c r="B218" s="3" t="s">
        <v>3649</v>
      </c>
      <c r="C218" s="3" t="s">
        <v>1131</v>
      </c>
      <c r="D218" s="3" t="s">
        <v>1131</v>
      </c>
      <c r="E218" s="3" t="s">
        <v>1131</v>
      </c>
      <c r="F218" s="3" t="s">
        <v>1131</v>
      </c>
      <c r="G218" s="3" t="s">
        <v>1131</v>
      </c>
    </row>
    <row r="219" spans="1:7" ht="45" customHeight="1" x14ac:dyDescent="0.25">
      <c r="A219" s="3" t="s">
        <v>1082</v>
      </c>
      <c r="B219" s="3" t="s">
        <v>3650</v>
      </c>
      <c r="C219" s="3" t="s">
        <v>1131</v>
      </c>
      <c r="D219" s="3" t="s">
        <v>1131</v>
      </c>
      <c r="E219" s="3" t="s">
        <v>1131</v>
      </c>
      <c r="F219" s="3" t="s">
        <v>1131</v>
      </c>
      <c r="G219" s="3" t="s">
        <v>1131</v>
      </c>
    </row>
    <row r="220" spans="1:7" ht="45" customHeight="1" x14ac:dyDescent="0.25">
      <c r="A220" s="3" t="s">
        <v>1087</v>
      </c>
      <c r="B220" s="3" t="s">
        <v>3651</v>
      </c>
      <c r="C220" s="3" t="s">
        <v>1131</v>
      </c>
      <c r="D220" s="3" t="s">
        <v>1131</v>
      </c>
      <c r="E220" s="3" t="s">
        <v>1131</v>
      </c>
      <c r="F220" s="3" t="s">
        <v>1131</v>
      </c>
      <c r="G220" s="3" t="s">
        <v>1131</v>
      </c>
    </row>
    <row r="221" spans="1:7" ht="45" customHeight="1" x14ac:dyDescent="0.25">
      <c r="A221" s="3" t="s">
        <v>1091</v>
      </c>
      <c r="B221" s="3" t="s">
        <v>3652</v>
      </c>
      <c r="C221" s="3" t="s">
        <v>1131</v>
      </c>
      <c r="D221" s="3" t="s">
        <v>1131</v>
      </c>
      <c r="E221" s="3" t="s">
        <v>1131</v>
      </c>
      <c r="F221" s="3" t="s">
        <v>1131</v>
      </c>
      <c r="G221" s="3" t="s">
        <v>1131</v>
      </c>
    </row>
    <row r="222" spans="1:7" ht="45" customHeight="1" x14ac:dyDescent="0.25">
      <c r="A222" s="3" t="s">
        <v>1097</v>
      </c>
      <c r="B222" s="3" t="s">
        <v>3653</v>
      </c>
      <c r="C222" s="3" t="s">
        <v>1131</v>
      </c>
      <c r="D222" s="3" t="s">
        <v>1131</v>
      </c>
      <c r="E222" s="3" t="s">
        <v>1131</v>
      </c>
      <c r="F222" s="3" t="s">
        <v>1131</v>
      </c>
      <c r="G222" s="3" t="s">
        <v>1131</v>
      </c>
    </row>
    <row r="223" spans="1:7" ht="45" customHeight="1" x14ac:dyDescent="0.25">
      <c r="A223" s="3" t="s">
        <v>1102</v>
      </c>
      <c r="B223" s="3" t="s">
        <v>3654</v>
      </c>
      <c r="C223" s="3" t="s">
        <v>1131</v>
      </c>
      <c r="D223" s="3" t="s">
        <v>1131</v>
      </c>
      <c r="E223" s="3" t="s">
        <v>1131</v>
      </c>
      <c r="F223" s="3" t="s">
        <v>1131</v>
      </c>
      <c r="G223" s="3" t="s">
        <v>1131</v>
      </c>
    </row>
    <row r="224" spans="1:7" ht="45" customHeight="1" x14ac:dyDescent="0.25">
      <c r="A224" s="3" t="s">
        <v>1108</v>
      </c>
      <c r="B224" s="3" t="s">
        <v>3655</v>
      </c>
      <c r="C224" s="3" t="s">
        <v>1131</v>
      </c>
      <c r="D224" s="3" t="s">
        <v>1131</v>
      </c>
      <c r="E224" s="3" t="s">
        <v>1131</v>
      </c>
      <c r="F224" s="3" t="s">
        <v>1131</v>
      </c>
      <c r="G224" s="3" t="s">
        <v>1131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3656</v>
      </c>
      <c r="D2" t="s">
        <v>3657</v>
      </c>
      <c r="E2" t="s">
        <v>3658</v>
      </c>
      <c r="F2" t="s">
        <v>3659</v>
      </c>
      <c r="G2" t="s">
        <v>3660</v>
      </c>
    </row>
    <row r="3" spans="1:7" x14ac:dyDescent="0.25">
      <c r="A3" s="1" t="s">
        <v>1124</v>
      </c>
      <c r="B3" s="1"/>
      <c r="C3" s="1" t="s">
        <v>3661</v>
      </c>
      <c r="D3" s="1" t="s">
        <v>3662</v>
      </c>
      <c r="E3" s="1" t="s">
        <v>3663</v>
      </c>
      <c r="F3" s="1" t="s">
        <v>3664</v>
      </c>
      <c r="G3" s="1" t="s">
        <v>3665</v>
      </c>
    </row>
    <row r="4" spans="1:7" ht="45" customHeight="1" x14ac:dyDescent="0.25">
      <c r="A4" s="3" t="s">
        <v>95</v>
      </c>
      <c r="B4" s="3" t="s">
        <v>3666</v>
      </c>
      <c r="C4" s="3" t="s">
        <v>1131</v>
      </c>
      <c r="D4" s="3" t="s">
        <v>1131</v>
      </c>
      <c r="E4" s="3" t="s">
        <v>1131</v>
      </c>
      <c r="F4" s="3" t="s">
        <v>1131</v>
      </c>
      <c r="G4" s="3" t="s">
        <v>1131</v>
      </c>
    </row>
    <row r="5" spans="1:7" ht="45" customHeight="1" x14ac:dyDescent="0.25">
      <c r="A5" s="3" t="s">
        <v>107</v>
      </c>
      <c r="B5" s="3" t="s">
        <v>3667</v>
      </c>
      <c r="C5" s="3" t="s">
        <v>1131</v>
      </c>
      <c r="D5" s="3" t="s">
        <v>1131</v>
      </c>
      <c r="E5" s="3" t="s">
        <v>1131</v>
      </c>
      <c r="F5" s="3" t="s">
        <v>1131</v>
      </c>
      <c r="G5" s="3" t="s">
        <v>1131</v>
      </c>
    </row>
    <row r="6" spans="1:7" ht="45" customHeight="1" x14ac:dyDescent="0.25">
      <c r="A6" s="3" t="s">
        <v>115</v>
      </c>
      <c r="B6" s="3" t="s">
        <v>3668</v>
      </c>
      <c r="C6" s="3" t="s">
        <v>1131</v>
      </c>
      <c r="D6" s="3" t="s">
        <v>1131</v>
      </c>
      <c r="E6" s="3" t="s">
        <v>1131</v>
      </c>
      <c r="F6" s="3" t="s">
        <v>1131</v>
      </c>
      <c r="G6" s="3" t="s">
        <v>1131</v>
      </c>
    </row>
    <row r="7" spans="1:7" ht="45" customHeight="1" x14ac:dyDescent="0.25">
      <c r="A7" s="3" t="s">
        <v>123</v>
      </c>
      <c r="B7" s="3" t="s">
        <v>3669</v>
      </c>
      <c r="C7" s="3" t="s">
        <v>1131</v>
      </c>
      <c r="D7" s="3" t="s">
        <v>1131</v>
      </c>
      <c r="E7" s="3" t="s">
        <v>1131</v>
      </c>
      <c r="F7" s="3" t="s">
        <v>1131</v>
      </c>
      <c r="G7" s="3" t="s">
        <v>1131</v>
      </c>
    </row>
    <row r="8" spans="1:7" ht="45" customHeight="1" x14ac:dyDescent="0.25">
      <c r="A8" s="3" t="s">
        <v>131</v>
      </c>
      <c r="B8" s="3" t="s">
        <v>3670</v>
      </c>
      <c r="C8" s="3" t="s">
        <v>1131</v>
      </c>
      <c r="D8" s="3" t="s">
        <v>1131</v>
      </c>
      <c r="E8" s="3" t="s">
        <v>1131</v>
      </c>
      <c r="F8" s="3" t="s">
        <v>1131</v>
      </c>
      <c r="G8" s="3" t="s">
        <v>1131</v>
      </c>
    </row>
    <row r="9" spans="1:7" ht="45" customHeight="1" x14ac:dyDescent="0.25">
      <c r="A9" s="3" t="s">
        <v>135</v>
      </c>
      <c r="B9" s="3" t="s">
        <v>3671</v>
      </c>
      <c r="C9" s="3" t="s">
        <v>1131</v>
      </c>
      <c r="D9" s="3" t="s">
        <v>1131</v>
      </c>
      <c r="E9" s="3" t="s">
        <v>1131</v>
      </c>
      <c r="F9" s="3" t="s">
        <v>1131</v>
      </c>
      <c r="G9" s="3" t="s">
        <v>1131</v>
      </c>
    </row>
    <row r="10" spans="1:7" ht="45" customHeight="1" x14ac:dyDescent="0.25">
      <c r="A10" s="3" t="s">
        <v>140</v>
      </c>
      <c r="B10" s="3" t="s">
        <v>3672</v>
      </c>
      <c r="C10" s="3" t="s">
        <v>1131</v>
      </c>
      <c r="D10" s="3" t="s">
        <v>1131</v>
      </c>
      <c r="E10" s="3" t="s">
        <v>1131</v>
      </c>
      <c r="F10" s="3" t="s">
        <v>1131</v>
      </c>
      <c r="G10" s="3" t="s">
        <v>1131</v>
      </c>
    </row>
    <row r="11" spans="1:7" ht="45" customHeight="1" x14ac:dyDescent="0.25">
      <c r="A11" s="3" t="s">
        <v>147</v>
      </c>
      <c r="B11" s="3" t="s">
        <v>3673</v>
      </c>
      <c r="C11" s="3" t="s">
        <v>1131</v>
      </c>
      <c r="D11" s="3" t="s">
        <v>1131</v>
      </c>
      <c r="E11" s="3" t="s">
        <v>1131</v>
      </c>
      <c r="F11" s="3" t="s">
        <v>1131</v>
      </c>
      <c r="G11" s="3" t="s">
        <v>1131</v>
      </c>
    </row>
    <row r="12" spans="1:7" ht="45" customHeight="1" x14ac:dyDescent="0.25">
      <c r="A12" s="3" t="s">
        <v>154</v>
      </c>
      <c r="B12" s="3" t="s">
        <v>3674</v>
      </c>
      <c r="C12" s="3" t="s">
        <v>1131</v>
      </c>
      <c r="D12" s="3" t="s">
        <v>1131</v>
      </c>
      <c r="E12" s="3" t="s">
        <v>1131</v>
      </c>
      <c r="F12" s="3" t="s">
        <v>1131</v>
      </c>
      <c r="G12" s="3" t="s">
        <v>1131</v>
      </c>
    </row>
    <row r="13" spans="1:7" ht="45" customHeight="1" x14ac:dyDescent="0.25">
      <c r="A13" s="3" t="s">
        <v>162</v>
      </c>
      <c r="B13" s="3" t="s">
        <v>3675</v>
      </c>
      <c r="C13" s="3" t="s">
        <v>1131</v>
      </c>
      <c r="D13" s="3" t="s">
        <v>1131</v>
      </c>
      <c r="E13" s="3" t="s">
        <v>1131</v>
      </c>
      <c r="F13" s="3" t="s">
        <v>1131</v>
      </c>
      <c r="G13" s="3" t="s">
        <v>1131</v>
      </c>
    </row>
    <row r="14" spans="1:7" ht="45" customHeight="1" x14ac:dyDescent="0.25">
      <c r="A14" s="3" t="s">
        <v>166</v>
      </c>
      <c r="B14" s="3" t="s">
        <v>3676</v>
      </c>
      <c r="C14" s="3" t="s">
        <v>1131</v>
      </c>
      <c r="D14" s="3" t="s">
        <v>1131</v>
      </c>
      <c r="E14" s="3" t="s">
        <v>1131</v>
      </c>
      <c r="F14" s="3" t="s">
        <v>1131</v>
      </c>
      <c r="G14" s="3" t="s">
        <v>1131</v>
      </c>
    </row>
    <row r="15" spans="1:7" ht="45" customHeight="1" x14ac:dyDescent="0.25">
      <c r="A15" s="3" t="s">
        <v>173</v>
      </c>
      <c r="B15" s="3" t="s">
        <v>3677</v>
      </c>
      <c r="C15" s="3" t="s">
        <v>1131</v>
      </c>
      <c r="D15" s="3" t="s">
        <v>1131</v>
      </c>
      <c r="E15" s="3" t="s">
        <v>1131</v>
      </c>
      <c r="F15" s="3" t="s">
        <v>1131</v>
      </c>
      <c r="G15" s="3" t="s">
        <v>1131</v>
      </c>
    </row>
    <row r="16" spans="1:7" ht="45" customHeight="1" x14ac:dyDescent="0.25">
      <c r="A16" s="3" t="s">
        <v>178</v>
      </c>
      <c r="B16" s="3" t="s">
        <v>3678</v>
      </c>
      <c r="C16" s="3" t="s">
        <v>1131</v>
      </c>
      <c r="D16" s="3" t="s">
        <v>1131</v>
      </c>
      <c r="E16" s="3" t="s">
        <v>1131</v>
      </c>
      <c r="F16" s="3" t="s">
        <v>1131</v>
      </c>
      <c r="G16" s="3" t="s">
        <v>1131</v>
      </c>
    </row>
    <row r="17" spans="1:7" ht="45" customHeight="1" x14ac:dyDescent="0.25">
      <c r="A17" s="3" t="s">
        <v>182</v>
      </c>
      <c r="B17" s="3" t="s">
        <v>3679</v>
      </c>
      <c r="C17" s="3" t="s">
        <v>1131</v>
      </c>
      <c r="D17" s="3" t="s">
        <v>1131</v>
      </c>
      <c r="E17" s="3" t="s">
        <v>1131</v>
      </c>
      <c r="F17" s="3" t="s">
        <v>1131</v>
      </c>
      <c r="G17" s="3" t="s">
        <v>1131</v>
      </c>
    </row>
    <row r="18" spans="1:7" ht="45" customHeight="1" x14ac:dyDescent="0.25">
      <c r="A18" s="3" t="s">
        <v>187</v>
      </c>
      <c r="B18" s="3" t="s">
        <v>3680</v>
      </c>
      <c r="C18" s="3" t="s">
        <v>1131</v>
      </c>
      <c r="D18" s="3" t="s">
        <v>1131</v>
      </c>
      <c r="E18" s="3" t="s">
        <v>1131</v>
      </c>
      <c r="F18" s="3" t="s">
        <v>1131</v>
      </c>
      <c r="G18" s="3" t="s">
        <v>1131</v>
      </c>
    </row>
    <row r="19" spans="1:7" ht="45" customHeight="1" x14ac:dyDescent="0.25">
      <c r="A19" s="3" t="s">
        <v>191</v>
      </c>
      <c r="B19" s="3" t="s">
        <v>3681</v>
      </c>
      <c r="C19" s="3" t="s">
        <v>1131</v>
      </c>
      <c r="D19" s="3" t="s">
        <v>1131</v>
      </c>
      <c r="E19" s="3" t="s">
        <v>1131</v>
      </c>
      <c r="F19" s="3" t="s">
        <v>1131</v>
      </c>
      <c r="G19" s="3" t="s">
        <v>1131</v>
      </c>
    </row>
    <row r="20" spans="1:7" ht="45" customHeight="1" x14ac:dyDescent="0.25">
      <c r="A20" s="3" t="s">
        <v>195</v>
      </c>
      <c r="B20" s="3" t="s">
        <v>3682</v>
      </c>
      <c r="C20" s="3" t="s">
        <v>1131</v>
      </c>
      <c r="D20" s="3" t="s">
        <v>1131</v>
      </c>
      <c r="E20" s="3" t="s">
        <v>1131</v>
      </c>
      <c r="F20" s="3" t="s">
        <v>1131</v>
      </c>
      <c r="G20" s="3" t="s">
        <v>1131</v>
      </c>
    </row>
    <row r="21" spans="1:7" ht="45" customHeight="1" x14ac:dyDescent="0.25">
      <c r="A21" s="3" t="s">
        <v>201</v>
      </c>
      <c r="B21" s="3" t="s">
        <v>3683</v>
      </c>
      <c r="C21" s="3" t="s">
        <v>1131</v>
      </c>
      <c r="D21" s="3" t="s">
        <v>1131</v>
      </c>
      <c r="E21" s="3" t="s">
        <v>1131</v>
      </c>
      <c r="F21" s="3" t="s">
        <v>1131</v>
      </c>
      <c r="G21" s="3" t="s">
        <v>1131</v>
      </c>
    </row>
    <row r="22" spans="1:7" ht="45" customHeight="1" x14ac:dyDescent="0.25">
      <c r="A22" s="3" t="s">
        <v>208</v>
      </c>
      <c r="B22" s="3" t="s">
        <v>3684</v>
      </c>
      <c r="C22" s="3" t="s">
        <v>1131</v>
      </c>
      <c r="D22" s="3" t="s">
        <v>1131</v>
      </c>
      <c r="E22" s="3" t="s">
        <v>1131</v>
      </c>
      <c r="F22" s="3" t="s">
        <v>1131</v>
      </c>
      <c r="G22" s="3" t="s">
        <v>1131</v>
      </c>
    </row>
    <row r="23" spans="1:7" ht="45" customHeight="1" x14ac:dyDescent="0.25">
      <c r="A23" s="3" t="s">
        <v>213</v>
      </c>
      <c r="B23" s="3" t="s">
        <v>3685</v>
      </c>
      <c r="C23" s="3" t="s">
        <v>1131</v>
      </c>
      <c r="D23" s="3" t="s">
        <v>1131</v>
      </c>
      <c r="E23" s="3" t="s">
        <v>1131</v>
      </c>
      <c r="F23" s="3" t="s">
        <v>1131</v>
      </c>
      <c r="G23" s="3" t="s">
        <v>1131</v>
      </c>
    </row>
    <row r="24" spans="1:7" ht="45" customHeight="1" x14ac:dyDescent="0.25">
      <c r="A24" s="3" t="s">
        <v>218</v>
      </c>
      <c r="B24" s="3" t="s">
        <v>3686</v>
      </c>
      <c r="C24" s="3" t="s">
        <v>1131</v>
      </c>
      <c r="D24" s="3" t="s">
        <v>1131</v>
      </c>
      <c r="E24" s="3" t="s">
        <v>1131</v>
      </c>
      <c r="F24" s="3" t="s">
        <v>1131</v>
      </c>
      <c r="G24" s="3" t="s">
        <v>1131</v>
      </c>
    </row>
    <row r="25" spans="1:7" ht="45" customHeight="1" x14ac:dyDescent="0.25">
      <c r="A25" s="3" t="s">
        <v>222</v>
      </c>
      <c r="B25" s="3" t="s">
        <v>3687</v>
      </c>
      <c r="C25" s="3" t="s">
        <v>1131</v>
      </c>
      <c r="D25" s="3" t="s">
        <v>1131</v>
      </c>
      <c r="E25" s="3" t="s">
        <v>1131</v>
      </c>
      <c r="F25" s="3" t="s">
        <v>1131</v>
      </c>
      <c r="G25" s="3" t="s">
        <v>1131</v>
      </c>
    </row>
    <row r="26" spans="1:7" ht="45" customHeight="1" x14ac:dyDescent="0.25">
      <c r="A26" s="3" t="s">
        <v>226</v>
      </c>
      <c r="B26" s="3" t="s">
        <v>3688</v>
      </c>
      <c r="C26" s="3" t="s">
        <v>1131</v>
      </c>
      <c r="D26" s="3" t="s">
        <v>1131</v>
      </c>
      <c r="E26" s="3" t="s">
        <v>1131</v>
      </c>
      <c r="F26" s="3" t="s">
        <v>1131</v>
      </c>
      <c r="G26" s="3" t="s">
        <v>1131</v>
      </c>
    </row>
    <row r="27" spans="1:7" ht="45" customHeight="1" x14ac:dyDescent="0.25">
      <c r="A27" s="3" t="s">
        <v>229</v>
      </c>
      <c r="B27" s="3" t="s">
        <v>3689</v>
      </c>
      <c r="C27" s="3" t="s">
        <v>1131</v>
      </c>
      <c r="D27" s="3" t="s">
        <v>1131</v>
      </c>
      <c r="E27" s="3" t="s">
        <v>1131</v>
      </c>
      <c r="F27" s="3" t="s">
        <v>1131</v>
      </c>
      <c r="G27" s="3" t="s">
        <v>1131</v>
      </c>
    </row>
    <row r="28" spans="1:7" ht="45" customHeight="1" x14ac:dyDescent="0.25">
      <c r="A28" s="3" t="s">
        <v>233</v>
      </c>
      <c r="B28" s="3" t="s">
        <v>3690</v>
      </c>
      <c r="C28" s="3" t="s">
        <v>1131</v>
      </c>
      <c r="D28" s="3" t="s">
        <v>1131</v>
      </c>
      <c r="E28" s="3" t="s">
        <v>1131</v>
      </c>
      <c r="F28" s="3" t="s">
        <v>1131</v>
      </c>
      <c r="G28" s="3" t="s">
        <v>1131</v>
      </c>
    </row>
    <row r="29" spans="1:7" ht="45" customHeight="1" x14ac:dyDescent="0.25">
      <c r="A29" s="3" t="s">
        <v>237</v>
      </c>
      <c r="B29" s="3" t="s">
        <v>3691</v>
      </c>
      <c r="C29" s="3" t="s">
        <v>1131</v>
      </c>
      <c r="D29" s="3" t="s">
        <v>1131</v>
      </c>
      <c r="E29" s="3" t="s">
        <v>1131</v>
      </c>
      <c r="F29" s="3" t="s">
        <v>1131</v>
      </c>
      <c r="G29" s="3" t="s">
        <v>1131</v>
      </c>
    </row>
    <row r="30" spans="1:7" ht="45" customHeight="1" x14ac:dyDescent="0.25">
      <c r="A30" s="3" t="s">
        <v>241</v>
      </c>
      <c r="B30" s="3" t="s">
        <v>3692</v>
      </c>
      <c r="C30" s="3" t="s">
        <v>1131</v>
      </c>
      <c r="D30" s="3" t="s">
        <v>1131</v>
      </c>
      <c r="E30" s="3" t="s">
        <v>1131</v>
      </c>
      <c r="F30" s="3" t="s">
        <v>1131</v>
      </c>
      <c r="G30" s="3" t="s">
        <v>1131</v>
      </c>
    </row>
    <row r="31" spans="1:7" ht="45" customHeight="1" x14ac:dyDescent="0.25">
      <c r="A31" s="3" t="s">
        <v>246</v>
      </c>
      <c r="B31" s="3" t="s">
        <v>3693</v>
      </c>
      <c r="C31" s="3" t="s">
        <v>1131</v>
      </c>
      <c r="D31" s="3" t="s">
        <v>1131</v>
      </c>
      <c r="E31" s="3" t="s">
        <v>1131</v>
      </c>
      <c r="F31" s="3" t="s">
        <v>1131</v>
      </c>
      <c r="G31" s="3" t="s">
        <v>1131</v>
      </c>
    </row>
    <row r="32" spans="1:7" ht="45" customHeight="1" x14ac:dyDescent="0.25">
      <c r="A32" s="3" t="s">
        <v>253</v>
      </c>
      <c r="B32" s="3" t="s">
        <v>3694</v>
      </c>
      <c r="C32" s="3" t="s">
        <v>1131</v>
      </c>
      <c r="D32" s="3" t="s">
        <v>1131</v>
      </c>
      <c r="E32" s="3" t="s">
        <v>1131</v>
      </c>
      <c r="F32" s="3" t="s">
        <v>1131</v>
      </c>
      <c r="G32" s="3" t="s">
        <v>1131</v>
      </c>
    </row>
    <row r="33" spans="1:7" ht="45" customHeight="1" x14ac:dyDescent="0.25">
      <c r="A33" s="3" t="s">
        <v>257</v>
      </c>
      <c r="B33" s="3" t="s">
        <v>3695</v>
      </c>
      <c r="C33" s="3" t="s">
        <v>1131</v>
      </c>
      <c r="D33" s="3" t="s">
        <v>1131</v>
      </c>
      <c r="E33" s="3" t="s">
        <v>1131</v>
      </c>
      <c r="F33" s="3" t="s">
        <v>1131</v>
      </c>
      <c r="G33" s="3" t="s">
        <v>1131</v>
      </c>
    </row>
    <row r="34" spans="1:7" ht="45" customHeight="1" x14ac:dyDescent="0.25">
      <c r="A34" s="3" t="s">
        <v>263</v>
      </c>
      <c r="B34" s="3" t="s">
        <v>3696</v>
      </c>
      <c r="C34" s="3" t="s">
        <v>1131</v>
      </c>
      <c r="D34" s="3" t="s">
        <v>1131</v>
      </c>
      <c r="E34" s="3" t="s">
        <v>1131</v>
      </c>
      <c r="F34" s="3" t="s">
        <v>1131</v>
      </c>
      <c r="G34" s="3" t="s">
        <v>1131</v>
      </c>
    </row>
    <row r="35" spans="1:7" ht="45" customHeight="1" x14ac:dyDescent="0.25">
      <c r="A35" s="3" t="s">
        <v>268</v>
      </c>
      <c r="B35" s="3" t="s">
        <v>3697</v>
      </c>
      <c r="C35" s="3" t="s">
        <v>1131</v>
      </c>
      <c r="D35" s="3" t="s">
        <v>1131</v>
      </c>
      <c r="E35" s="3" t="s">
        <v>1131</v>
      </c>
      <c r="F35" s="3" t="s">
        <v>1131</v>
      </c>
      <c r="G35" s="3" t="s">
        <v>1131</v>
      </c>
    </row>
    <row r="36" spans="1:7" ht="45" customHeight="1" x14ac:dyDescent="0.25">
      <c r="A36" s="3" t="s">
        <v>272</v>
      </c>
      <c r="B36" s="3" t="s">
        <v>3698</v>
      </c>
      <c r="C36" s="3" t="s">
        <v>1131</v>
      </c>
      <c r="D36" s="3" t="s">
        <v>1131</v>
      </c>
      <c r="E36" s="3" t="s">
        <v>1131</v>
      </c>
      <c r="F36" s="3" t="s">
        <v>1131</v>
      </c>
      <c r="G36" s="3" t="s">
        <v>1131</v>
      </c>
    </row>
    <row r="37" spans="1:7" ht="45" customHeight="1" x14ac:dyDescent="0.25">
      <c r="A37" s="3" t="s">
        <v>277</v>
      </c>
      <c r="B37" s="3" t="s">
        <v>3699</v>
      </c>
      <c r="C37" s="3" t="s">
        <v>1131</v>
      </c>
      <c r="D37" s="3" t="s">
        <v>1131</v>
      </c>
      <c r="E37" s="3" t="s">
        <v>1131</v>
      </c>
      <c r="F37" s="3" t="s">
        <v>1131</v>
      </c>
      <c r="G37" s="3" t="s">
        <v>1131</v>
      </c>
    </row>
    <row r="38" spans="1:7" ht="45" customHeight="1" x14ac:dyDescent="0.25">
      <c r="A38" s="3" t="s">
        <v>282</v>
      </c>
      <c r="B38" s="3" t="s">
        <v>3700</v>
      </c>
      <c r="C38" s="3" t="s">
        <v>1131</v>
      </c>
      <c r="D38" s="3" t="s">
        <v>1131</v>
      </c>
      <c r="E38" s="3" t="s">
        <v>1131</v>
      </c>
      <c r="F38" s="3" t="s">
        <v>1131</v>
      </c>
      <c r="G38" s="3" t="s">
        <v>1131</v>
      </c>
    </row>
    <row r="39" spans="1:7" ht="45" customHeight="1" x14ac:dyDescent="0.25">
      <c r="A39" s="3" t="s">
        <v>287</v>
      </c>
      <c r="B39" s="3" t="s">
        <v>3701</v>
      </c>
      <c r="C39" s="3" t="s">
        <v>1131</v>
      </c>
      <c r="D39" s="3" t="s">
        <v>1131</v>
      </c>
      <c r="E39" s="3" t="s">
        <v>1131</v>
      </c>
      <c r="F39" s="3" t="s">
        <v>1131</v>
      </c>
      <c r="G39" s="3" t="s">
        <v>1131</v>
      </c>
    </row>
    <row r="40" spans="1:7" ht="45" customHeight="1" x14ac:dyDescent="0.25">
      <c r="A40" s="3" t="s">
        <v>294</v>
      </c>
      <c r="B40" s="3" t="s">
        <v>3702</v>
      </c>
      <c r="C40" s="3" t="s">
        <v>1131</v>
      </c>
      <c r="D40" s="3" t="s">
        <v>1131</v>
      </c>
      <c r="E40" s="3" t="s">
        <v>1131</v>
      </c>
      <c r="F40" s="3" t="s">
        <v>1131</v>
      </c>
      <c r="G40" s="3" t="s">
        <v>1131</v>
      </c>
    </row>
    <row r="41" spans="1:7" ht="45" customHeight="1" x14ac:dyDescent="0.25">
      <c r="A41" s="3" t="s">
        <v>298</v>
      </c>
      <c r="B41" s="3" t="s">
        <v>3703</v>
      </c>
      <c r="C41" s="3" t="s">
        <v>1131</v>
      </c>
      <c r="D41" s="3" t="s">
        <v>1131</v>
      </c>
      <c r="E41" s="3" t="s">
        <v>1131</v>
      </c>
      <c r="F41" s="3" t="s">
        <v>1131</v>
      </c>
      <c r="G41" s="3" t="s">
        <v>1131</v>
      </c>
    </row>
    <row r="42" spans="1:7" ht="45" customHeight="1" x14ac:dyDescent="0.25">
      <c r="A42" s="3" t="s">
        <v>302</v>
      </c>
      <c r="B42" s="3" t="s">
        <v>3704</v>
      </c>
      <c r="C42" s="3" t="s">
        <v>1131</v>
      </c>
      <c r="D42" s="3" t="s">
        <v>1131</v>
      </c>
      <c r="E42" s="3" t="s">
        <v>1131</v>
      </c>
      <c r="F42" s="3" t="s">
        <v>1131</v>
      </c>
      <c r="G42" s="3" t="s">
        <v>1131</v>
      </c>
    </row>
    <row r="43" spans="1:7" ht="45" customHeight="1" x14ac:dyDescent="0.25">
      <c r="A43" s="3" t="s">
        <v>307</v>
      </c>
      <c r="B43" s="3" t="s">
        <v>3705</v>
      </c>
      <c r="C43" s="3" t="s">
        <v>1131</v>
      </c>
      <c r="D43" s="3" t="s">
        <v>1131</v>
      </c>
      <c r="E43" s="3" t="s">
        <v>1131</v>
      </c>
      <c r="F43" s="3" t="s">
        <v>1131</v>
      </c>
      <c r="G43" s="3" t="s">
        <v>1131</v>
      </c>
    </row>
    <row r="44" spans="1:7" ht="45" customHeight="1" x14ac:dyDescent="0.25">
      <c r="A44" s="3" t="s">
        <v>312</v>
      </c>
      <c r="B44" s="3" t="s">
        <v>3706</v>
      </c>
      <c r="C44" s="3" t="s">
        <v>1131</v>
      </c>
      <c r="D44" s="3" t="s">
        <v>1131</v>
      </c>
      <c r="E44" s="3" t="s">
        <v>1131</v>
      </c>
      <c r="F44" s="3" t="s">
        <v>1131</v>
      </c>
      <c r="G44" s="3" t="s">
        <v>1131</v>
      </c>
    </row>
    <row r="45" spans="1:7" ht="45" customHeight="1" x14ac:dyDescent="0.25">
      <c r="A45" s="3" t="s">
        <v>319</v>
      </c>
      <c r="B45" s="3" t="s">
        <v>3707</v>
      </c>
      <c r="C45" s="3" t="s">
        <v>1131</v>
      </c>
      <c r="D45" s="3" t="s">
        <v>1131</v>
      </c>
      <c r="E45" s="3" t="s">
        <v>1131</v>
      </c>
      <c r="F45" s="3" t="s">
        <v>1131</v>
      </c>
      <c r="G45" s="3" t="s">
        <v>1131</v>
      </c>
    </row>
    <row r="46" spans="1:7" ht="45" customHeight="1" x14ac:dyDescent="0.25">
      <c r="A46" s="3" t="s">
        <v>323</v>
      </c>
      <c r="B46" s="3" t="s">
        <v>3708</v>
      </c>
      <c r="C46" s="3" t="s">
        <v>1131</v>
      </c>
      <c r="D46" s="3" t="s">
        <v>1131</v>
      </c>
      <c r="E46" s="3" t="s">
        <v>1131</v>
      </c>
      <c r="F46" s="3" t="s">
        <v>1131</v>
      </c>
      <c r="G46" s="3" t="s">
        <v>1131</v>
      </c>
    </row>
    <row r="47" spans="1:7" ht="45" customHeight="1" x14ac:dyDescent="0.25">
      <c r="A47" s="3" t="s">
        <v>330</v>
      </c>
      <c r="B47" s="3" t="s">
        <v>3709</v>
      </c>
      <c r="C47" s="3" t="s">
        <v>1131</v>
      </c>
      <c r="D47" s="3" t="s">
        <v>1131</v>
      </c>
      <c r="E47" s="3" t="s">
        <v>1131</v>
      </c>
      <c r="F47" s="3" t="s">
        <v>1131</v>
      </c>
      <c r="G47" s="3" t="s">
        <v>1131</v>
      </c>
    </row>
    <row r="48" spans="1:7" ht="45" customHeight="1" x14ac:dyDescent="0.25">
      <c r="A48" s="3" t="s">
        <v>337</v>
      </c>
      <c r="B48" s="3" t="s">
        <v>3710</v>
      </c>
      <c r="C48" s="3" t="s">
        <v>1131</v>
      </c>
      <c r="D48" s="3" t="s">
        <v>1131</v>
      </c>
      <c r="E48" s="3" t="s">
        <v>1131</v>
      </c>
      <c r="F48" s="3" t="s">
        <v>1131</v>
      </c>
      <c r="G48" s="3" t="s">
        <v>1131</v>
      </c>
    </row>
    <row r="49" spans="1:7" ht="45" customHeight="1" x14ac:dyDescent="0.25">
      <c r="A49" s="3" t="s">
        <v>345</v>
      </c>
      <c r="B49" s="3" t="s">
        <v>3711</v>
      </c>
      <c r="C49" s="3" t="s">
        <v>1131</v>
      </c>
      <c r="D49" s="3" t="s">
        <v>1131</v>
      </c>
      <c r="E49" s="3" t="s">
        <v>1131</v>
      </c>
      <c r="F49" s="3" t="s">
        <v>1131</v>
      </c>
      <c r="G49" s="3" t="s">
        <v>1131</v>
      </c>
    </row>
    <row r="50" spans="1:7" ht="45" customHeight="1" x14ac:dyDescent="0.25">
      <c r="A50" s="3" t="s">
        <v>349</v>
      </c>
      <c r="B50" s="3" t="s">
        <v>3712</v>
      </c>
      <c r="C50" s="3" t="s">
        <v>1131</v>
      </c>
      <c r="D50" s="3" t="s">
        <v>1131</v>
      </c>
      <c r="E50" s="3" t="s">
        <v>1131</v>
      </c>
      <c r="F50" s="3" t="s">
        <v>1131</v>
      </c>
      <c r="G50" s="3" t="s">
        <v>1131</v>
      </c>
    </row>
    <row r="51" spans="1:7" ht="45" customHeight="1" x14ac:dyDescent="0.25">
      <c r="A51" s="3" t="s">
        <v>355</v>
      </c>
      <c r="B51" s="3" t="s">
        <v>3713</v>
      </c>
      <c r="C51" s="3" t="s">
        <v>1131</v>
      </c>
      <c r="D51" s="3" t="s">
        <v>1131</v>
      </c>
      <c r="E51" s="3" t="s">
        <v>1131</v>
      </c>
      <c r="F51" s="3" t="s">
        <v>1131</v>
      </c>
      <c r="G51" s="3" t="s">
        <v>1131</v>
      </c>
    </row>
    <row r="52" spans="1:7" ht="45" customHeight="1" x14ac:dyDescent="0.25">
      <c r="A52" s="3" t="s">
        <v>359</v>
      </c>
      <c r="B52" s="3" t="s">
        <v>3714</v>
      </c>
      <c r="C52" s="3" t="s">
        <v>1131</v>
      </c>
      <c r="D52" s="3" t="s">
        <v>1131</v>
      </c>
      <c r="E52" s="3" t="s">
        <v>1131</v>
      </c>
      <c r="F52" s="3" t="s">
        <v>1131</v>
      </c>
      <c r="G52" s="3" t="s">
        <v>1131</v>
      </c>
    </row>
    <row r="53" spans="1:7" ht="45" customHeight="1" x14ac:dyDescent="0.25">
      <c r="A53" s="3" t="s">
        <v>367</v>
      </c>
      <c r="B53" s="3" t="s">
        <v>3715</v>
      </c>
      <c r="C53" s="3" t="s">
        <v>1131</v>
      </c>
      <c r="D53" s="3" t="s">
        <v>1131</v>
      </c>
      <c r="E53" s="3" t="s">
        <v>1131</v>
      </c>
      <c r="F53" s="3" t="s">
        <v>1131</v>
      </c>
      <c r="G53" s="3" t="s">
        <v>1131</v>
      </c>
    </row>
    <row r="54" spans="1:7" ht="45" customHeight="1" x14ac:dyDescent="0.25">
      <c r="A54" s="3" t="s">
        <v>374</v>
      </c>
      <c r="B54" s="3" t="s">
        <v>3716</v>
      </c>
      <c r="C54" s="3" t="s">
        <v>1131</v>
      </c>
      <c r="D54" s="3" t="s">
        <v>1131</v>
      </c>
      <c r="E54" s="3" t="s">
        <v>1131</v>
      </c>
      <c r="F54" s="3" t="s">
        <v>1131</v>
      </c>
      <c r="G54" s="3" t="s">
        <v>1131</v>
      </c>
    </row>
    <row r="55" spans="1:7" ht="45" customHeight="1" x14ac:dyDescent="0.25">
      <c r="A55" s="3" t="s">
        <v>377</v>
      </c>
      <c r="B55" s="3" t="s">
        <v>3717</v>
      </c>
      <c r="C55" s="3" t="s">
        <v>1131</v>
      </c>
      <c r="D55" s="3" t="s">
        <v>1131</v>
      </c>
      <c r="E55" s="3" t="s">
        <v>1131</v>
      </c>
      <c r="F55" s="3" t="s">
        <v>1131</v>
      </c>
      <c r="G55" s="3" t="s">
        <v>1131</v>
      </c>
    </row>
    <row r="56" spans="1:7" ht="45" customHeight="1" x14ac:dyDescent="0.25">
      <c r="A56" s="3" t="s">
        <v>382</v>
      </c>
      <c r="B56" s="3" t="s">
        <v>3718</v>
      </c>
      <c r="C56" s="3" t="s">
        <v>1131</v>
      </c>
      <c r="D56" s="3" t="s">
        <v>1131</v>
      </c>
      <c r="E56" s="3" t="s">
        <v>1131</v>
      </c>
      <c r="F56" s="3" t="s">
        <v>1131</v>
      </c>
      <c r="G56" s="3" t="s">
        <v>1131</v>
      </c>
    </row>
    <row r="57" spans="1:7" ht="45" customHeight="1" x14ac:dyDescent="0.25">
      <c r="A57" s="3" t="s">
        <v>387</v>
      </c>
      <c r="B57" s="3" t="s">
        <v>3719</v>
      </c>
      <c r="C57" s="3" t="s">
        <v>1131</v>
      </c>
      <c r="D57" s="3" t="s">
        <v>1131</v>
      </c>
      <c r="E57" s="3" t="s">
        <v>1131</v>
      </c>
      <c r="F57" s="3" t="s">
        <v>1131</v>
      </c>
      <c r="G57" s="3" t="s">
        <v>1131</v>
      </c>
    </row>
    <row r="58" spans="1:7" ht="45" customHeight="1" x14ac:dyDescent="0.25">
      <c r="A58" s="3" t="s">
        <v>394</v>
      </c>
      <c r="B58" s="3" t="s">
        <v>3720</v>
      </c>
      <c r="C58" s="3" t="s">
        <v>1131</v>
      </c>
      <c r="D58" s="3" t="s">
        <v>1131</v>
      </c>
      <c r="E58" s="3" t="s">
        <v>1131</v>
      </c>
      <c r="F58" s="3" t="s">
        <v>1131</v>
      </c>
      <c r="G58" s="3" t="s">
        <v>1131</v>
      </c>
    </row>
    <row r="59" spans="1:7" ht="45" customHeight="1" x14ac:dyDescent="0.25">
      <c r="A59" s="3" t="s">
        <v>400</v>
      </c>
      <c r="B59" s="3" t="s">
        <v>3721</v>
      </c>
      <c r="C59" s="3" t="s">
        <v>1131</v>
      </c>
      <c r="D59" s="3" t="s">
        <v>1131</v>
      </c>
      <c r="E59" s="3" t="s">
        <v>1131</v>
      </c>
      <c r="F59" s="3" t="s">
        <v>1131</v>
      </c>
      <c r="G59" s="3" t="s">
        <v>1131</v>
      </c>
    </row>
    <row r="60" spans="1:7" ht="45" customHeight="1" x14ac:dyDescent="0.25">
      <c r="A60" s="3" t="s">
        <v>404</v>
      </c>
      <c r="B60" s="3" t="s">
        <v>3722</v>
      </c>
      <c r="C60" s="3" t="s">
        <v>1131</v>
      </c>
      <c r="D60" s="3" t="s">
        <v>1131</v>
      </c>
      <c r="E60" s="3" t="s">
        <v>1131</v>
      </c>
      <c r="F60" s="3" t="s">
        <v>1131</v>
      </c>
      <c r="G60" s="3" t="s">
        <v>1131</v>
      </c>
    </row>
    <row r="61" spans="1:7" ht="45" customHeight="1" x14ac:dyDescent="0.25">
      <c r="A61" s="3" t="s">
        <v>408</v>
      </c>
      <c r="B61" s="3" t="s">
        <v>3723</v>
      </c>
      <c r="C61" s="3" t="s">
        <v>1131</v>
      </c>
      <c r="D61" s="3" t="s">
        <v>1131</v>
      </c>
      <c r="E61" s="3" t="s">
        <v>1131</v>
      </c>
      <c r="F61" s="3" t="s">
        <v>1131</v>
      </c>
      <c r="G61" s="3" t="s">
        <v>1131</v>
      </c>
    </row>
    <row r="62" spans="1:7" ht="45" customHeight="1" x14ac:dyDescent="0.25">
      <c r="A62" s="3" t="s">
        <v>414</v>
      </c>
      <c r="B62" s="3" t="s">
        <v>3724</v>
      </c>
      <c r="C62" s="3" t="s">
        <v>1131</v>
      </c>
      <c r="D62" s="3" t="s">
        <v>1131</v>
      </c>
      <c r="E62" s="3" t="s">
        <v>1131</v>
      </c>
      <c r="F62" s="3" t="s">
        <v>1131</v>
      </c>
      <c r="G62" s="3" t="s">
        <v>1131</v>
      </c>
    </row>
    <row r="63" spans="1:7" ht="45" customHeight="1" x14ac:dyDescent="0.25">
      <c r="A63" s="3" t="s">
        <v>419</v>
      </c>
      <c r="B63" s="3" t="s">
        <v>3725</v>
      </c>
      <c r="C63" s="3" t="s">
        <v>1131</v>
      </c>
      <c r="D63" s="3" t="s">
        <v>1131</v>
      </c>
      <c r="E63" s="3" t="s">
        <v>1131</v>
      </c>
      <c r="F63" s="3" t="s">
        <v>1131</v>
      </c>
      <c r="G63" s="3" t="s">
        <v>1131</v>
      </c>
    </row>
    <row r="64" spans="1:7" ht="45" customHeight="1" x14ac:dyDescent="0.25">
      <c r="A64" s="3" t="s">
        <v>424</v>
      </c>
      <c r="B64" s="3" t="s">
        <v>3726</v>
      </c>
      <c r="C64" s="3" t="s">
        <v>1131</v>
      </c>
      <c r="D64" s="3" t="s">
        <v>1131</v>
      </c>
      <c r="E64" s="3" t="s">
        <v>1131</v>
      </c>
      <c r="F64" s="3" t="s">
        <v>1131</v>
      </c>
      <c r="G64" s="3" t="s">
        <v>1131</v>
      </c>
    </row>
    <row r="65" spans="1:7" ht="45" customHeight="1" x14ac:dyDescent="0.25">
      <c r="A65" s="3" t="s">
        <v>427</v>
      </c>
      <c r="B65" s="3" t="s">
        <v>3727</v>
      </c>
      <c r="C65" s="3" t="s">
        <v>1131</v>
      </c>
      <c r="D65" s="3" t="s">
        <v>1131</v>
      </c>
      <c r="E65" s="3" t="s">
        <v>1131</v>
      </c>
      <c r="F65" s="3" t="s">
        <v>1131</v>
      </c>
      <c r="G65" s="3" t="s">
        <v>1131</v>
      </c>
    </row>
    <row r="66" spans="1:7" ht="45" customHeight="1" x14ac:dyDescent="0.25">
      <c r="A66" s="3" t="s">
        <v>432</v>
      </c>
      <c r="B66" s="3" t="s">
        <v>3728</v>
      </c>
      <c r="C66" s="3" t="s">
        <v>1131</v>
      </c>
      <c r="D66" s="3" t="s">
        <v>1131</v>
      </c>
      <c r="E66" s="3" t="s">
        <v>1131</v>
      </c>
      <c r="F66" s="3" t="s">
        <v>1131</v>
      </c>
      <c r="G66" s="3" t="s">
        <v>1131</v>
      </c>
    </row>
    <row r="67" spans="1:7" ht="45" customHeight="1" x14ac:dyDescent="0.25">
      <c r="A67" s="3" t="s">
        <v>437</v>
      </c>
      <c r="B67" s="3" t="s">
        <v>3729</v>
      </c>
      <c r="C67" s="3" t="s">
        <v>1131</v>
      </c>
      <c r="D67" s="3" t="s">
        <v>1131</v>
      </c>
      <c r="E67" s="3" t="s">
        <v>1131</v>
      </c>
      <c r="F67" s="3" t="s">
        <v>1131</v>
      </c>
      <c r="G67" s="3" t="s">
        <v>1131</v>
      </c>
    </row>
    <row r="68" spans="1:7" ht="45" customHeight="1" x14ac:dyDescent="0.25">
      <c r="A68" s="3" t="s">
        <v>443</v>
      </c>
      <c r="B68" s="3" t="s">
        <v>3730</v>
      </c>
      <c r="C68" s="3" t="s">
        <v>1131</v>
      </c>
      <c r="D68" s="3" t="s">
        <v>1131</v>
      </c>
      <c r="E68" s="3" t="s">
        <v>1131</v>
      </c>
      <c r="F68" s="3" t="s">
        <v>1131</v>
      </c>
      <c r="G68" s="3" t="s">
        <v>1131</v>
      </c>
    </row>
    <row r="69" spans="1:7" ht="45" customHeight="1" x14ac:dyDescent="0.25">
      <c r="A69" s="3" t="s">
        <v>448</v>
      </c>
      <c r="B69" s="3" t="s">
        <v>3731</v>
      </c>
      <c r="C69" s="3" t="s">
        <v>1131</v>
      </c>
      <c r="D69" s="3" t="s">
        <v>1131</v>
      </c>
      <c r="E69" s="3" t="s">
        <v>1131</v>
      </c>
      <c r="F69" s="3" t="s">
        <v>1131</v>
      </c>
      <c r="G69" s="3" t="s">
        <v>1131</v>
      </c>
    </row>
    <row r="70" spans="1:7" ht="45" customHeight="1" x14ac:dyDescent="0.25">
      <c r="A70" s="3" t="s">
        <v>451</v>
      </c>
      <c r="B70" s="3" t="s">
        <v>3732</v>
      </c>
      <c r="C70" s="3" t="s">
        <v>1131</v>
      </c>
      <c r="D70" s="3" t="s">
        <v>1131</v>
      </c>
      <c r="E70" s="3" t="s">
        <v>1131</v>
      </c>
      <c r="F70" s="3" t="s">
        <v>1131</v>
      </c>
      <c r="G70" s="3" t="s">
        <v>1131</v>
      </c>
    </row>
    <row r="71" spans="1:7" ht="45" customHeight="1" x14ac:dyDescent="0.25">
      <c r="A71" s="3" t="s">
        <v>455</v>
      </c>
      <c r="B71" s="3" t="s">
        <v>3733</v>
      </c>
      <c r="C71" s="3" t="s">
        <v>1131</v>
      </c>
      <c r="D71" s="3" t="s">
        <v>1131</v>
      </c>
      <c r="E71" s="3" t="s">
        <v>1131</v>
      </c>
      <c r="F71" s="3" t="s">
        <v>1131</v>
      </c>
      <c r="G71" s="3" t="s">
        <v>1131</v>
      </c>
    </row>
    <row r="72" spans="1:7" ht="45" customHeight="1" x14ac:dyDescent="0.25">
      <c r="A72" s="3" t="s">
        <v>460</v>
      </c>
      <c r="B72" s="3" t="s">
        <v>3734</v>
      </c>
      <c r="C72" s="3" t="s">
        <v>1131</v>
      </c>
      <c r="D72" s="3" t="s">
        <v>1131</v>
      </c>
      <c r="E72" s="3" t="s">
        <v>1131</v>
      </c>
      <c r="F72" s="3" t="s">
        <v>1131</v>
      </c>
      <c r="G72" s="3" t="s">
        <v>1131</v>
      </c>
    </row>
    <row r="73" spans="1:7" ht="45" customHeight="1" x14ac:dyDescent="0.25">
      <c r="A73" s="3" t="s">
        <v>464</v>
      </c>
      <c r="B73" s="3" t="s">
        <v>3735</v>
      </c>
      <c r="C73" s="3" t="s">
        <v>1131</v>
      </c>
      <c r="D73" s="3" t="s">
        <v>1131</v>
      </c>
      <c r="E73" s="3" t="s">
        <v>1131</v>
      </c>
      <c r="F73" s="3" t="s">
        <v>1131</v>
      </c>
      <c r="G73" s="3" t="s">
        <v>1131</v>
      </c>
    </row>
    <row r="74" spans="1:7" ht="45" customHeight="1" x14ac:dyDescent="0.25">
      <c r="A74" s="3" t="s">
        <v>468</v>
      </c>
      <c r="B74" s="3" t="s">
        <v>3736</v>
      </c>
      <c r="C74" s="3" t="s">
        <v>1131</v>
      </c>
      <c r="D74" s="3" t="s">
        <v>1131</v>
      </c>
      <c r="E74" s="3" t="s">
        <v>1131</v>
      </c>
      <c r="F74" s="3" t="s">
        <v>1131</v>
      </c>
      <c r="G74" s="3" t="s">
        <v>1131</v>
      </c>
    </row>
    <row r="75" spans="1:7" ht="45" customHeight="1" x14ac:dyDescent="0.25">
      <c r="A75" s="3" t="s">
        <v>472</v>
      </c>
      <c r="B75" s="3" t="s">
        <v>3737</v>
      </c>
      <c r="C75" s="3" t="s">
        <v>1131</v>
      </c>
      <c r="D75" s="3" t="s">
        <v>1131</v>
      </c>
      <c r="E75" s="3" t="s">
        <v>1131</v>
      </c>
      <c r="F75" s="3" t="s">
        <v>1131</v>
      </c>
      <c r="G75" s="3" t="s">
        <v>1131</v>
      </c>
    </row>
    <row r="76" spans="1:7" ht="45" customHeight="1" x14ac:dyDescent="0.25">
      <c r="A76" s="3" t="s">
        <v>477</v>
      </c>
      <c r="B76" s="3" t="s">
        <v>3738</v>
      </c>
      <c r="C76" s="3" t="s">
        <v>1131</v>
      </c>
      <c r="D76" s="3" t="s">
        <v>1131</v>
      </c>
      <c r="E76" s="3" t="s">
        <v>1131</v>
      </c>
      <c r="F76" s="3" t="s">
        <v>1131</v>
      </c>
      <c r="G76" s="3" t="s">
        <v>1131</v>
      </c>
    </row>
    <row r="77" spans="1:7" ht="45" customHeight="1" x14ac:dyDescent="0.25">
      <c r="A77" s="3" t="s">
        <v>481</v>
      </c>
      <c r="B77" s="3" t="s">
        <v>3739</v>
      </c>
      <c r="C77" s="3" t="s">
        <v>1131</v>
      </c>
      <c r="D77" s="3" t="s">
        <v>1131</v>
      </c>
      <c r="E77" s="3" t="s">
        <v>1131</v>
      </c>
      <c r="F77" s="3" t="s">
        <v>1131</v>
      </c>
      <c r="G77" s="3" t="s">
        <v>1131</v>
      </c>
    </row>
    <row r="78" spans="1:7" ht="45" customHeight="1" x14ac:dyDescent="0.25">
      <c r="A78" s="3" t="s">
        <v>487</v>
      </c>
      <c r="B78" s="3" t="s">
        <v>3740</v>
      </c>
      <c r="C78" s="3" t="s">
        <v>1131</v>
      </c>
      <c r="D78" s="3" t="s">
        <v>1131</v>
      </c>
      <c r="E78" s="3" t="s">
        <v>1131</v>
      </c>
      <c r="F78" s="3" t="s">
        <v>1131</v>
      </c>
      <c r="G78" s="3" t="s">
        <v>1131</v>
      </c>
    </row>
    <row r="79" spans="1:7" ht="45" customHeight="1" x14ac:dyDescent="0.25">
      <c r="A79" s="3" t="s">
        <v>493</v>
      </c>
      <c r="B79" s="3" t="s">
        <v>3741</v>
      </c>
      <c r="C79" s="3" t="s">
        <v>1131</v>
      </c>
      <c r="D79" s="3" t="s">
        <v>1131</v>
      </c>
      <c r="E79" s="3" t="s">
        <v>1131</v>
      </c>
      <c r="F79" s="3" t="s">
        <v>1131</v>
      </c>
      <c r="G79" s="3" t="s">
        <v>1131</v>
      </c>
    </row>
    <row r="80" spans="1:7" ht="45" customHeight="1" x14ac:dyDescent="0.25">
      <c r="A80" s="3" t="s">
        <v>497</v>
      </c>
      <c r="B80" s="3" t="s">
        <v>3742</v>
      </c>
      <c r="C80" s="3" t="s">
        <v>1131</v>
      </c>
      <c r="D80" s="3" t="s">
        <v>1131</v>
      </c>
      <c r="E80" s="3" t="s">
        <v>1131</v>
      </c>
      <c r="F80" s="3" t="s">
        <v>1131</v>
      </c>
      <c r="G80" s="3" t="s">
        <v>1131</v>
      </c>
    </row>
    <row r="81" spans="1:7" ht="45" customHeight="1" x14ac:dyDescent="0.25">
      <c r="A81" s="3" t="s">
        <v>501</v>
      </c>
      <c r="B81" s="3" t="s">
        <v>3743</v>
      </c>
      <c r="C81" s="3" t="s">
        <v>1131</v>
      </c>
      <c r="D81" s="3" t="s">
        <v>1131</v>
      </c>
      <c r="E81" s="3" t="s">
        <v>1131</v>
      </c>
      <c r="F81" s="3" t="s">
        <v>1131</v>
      </c>
      <c r="G81" s="3" t="s">
        <v>1131</v>
      </c>
    </row>
    <row r="82" spans="1:7" ht="45" customHeight="1" x14ac:dyDescent="0.25">
      <c r="A82" s="3" t="s">
        <v>505</v>
      </c>
      <c r="B82" s="3" t="s">
        <v>3744</v>
      </c>
      <c r="C82" s="3" t="s">
        <v>1131</v>
      </c>
      <c r="D82" s="3" t="s">
        <v>1131</v>
      </c>
      <c r="E82" s="3" t="s">
        <v>1131</v>
      </c>
      <c r="F82" s="3" t="s">
        <v>1131</v>
      </c>
      <c r="G82" s="3" t="s">
        <v>1131</v>
      </c>
    </row>
    <row r="83" spans="1:7" ht="45" customHeight="1" x14ac:dyDescent="0.25">
      <c r="A83" s="3" t="s">
        <v>508</v>
      </c>
      <c r="B83" s="3" t="s">
        <v>3745</v>
      </c>
      <c r="C83" s="3" t="s">
        <v>1131</v>
      </c>
      <c r="D83" s="3" t="s">
        <v>1131</v>
      </c>
      <c r="E83" s="3" t="s">
        <v>1131</v>
      </c>
      <c r="F83" s="3" t="s">
        <v>1131</v>
      </c>
      <c r="G83" s="3" t="s">
        <v>1131</v>
      </c>
    </row>
    <row r="84" spans="1:7" ht="45" customHeight="1" x14ac:dyDescent="0.25">
      <c r="A84" s="3" t="s">
        <v>515</v>
      </c>
      <c r="B84" s="3" t="s">
        <v>3746</v>
      </c>
      <c r="C84" s="3" t="s">
        <v>1131</v>
      </c>
      <c r="D84" s="3" t="s">
        <v>1131</v>
      </c>
      <c r="E84" s="3" t="s">
        <v>1131</v>
      </c>
      <c r="F84" s="3" t="s">
        <v>1131</v>
      </c>
      <c r="G84" s="3" t="s">
        <v>1131</v>
      </c>
    </row>
    <row r="85" spans="1:7" ht="45" customHeight="1" x14ac:dyDescent="0.25">
      <c r="A85" s="3" t="s">
        <v>522</v>
      </c>
      <c r="B85" s="3" t="s">
        <v>3747</v>
      </c>
      <c r="C85" s="3" t="s">
        <v>1131</v>
      </c>
      <c r="D85" s="3" t="s">
        <v>1131</v>
      </c>
      <c r="E85" s="3" t="s">
        <v>1131</v>
      </c>
      <c r="F85" s="3" t="s">
        <v>1131</v>
      </c>
      <c r="G85" s="3" t="s">
        <v>1131</v>
      </c>
    </row>
    <row r="86" spans="1:7" ht="45" customHeight="1" x14ac:dyDescent="0.25">
      <c r="A86" s="3" t="s">
        <v>527</v>
      </c>
      <c r="B86" s="3" t="s">
        <v>3748</v>
      </c>
      <c r="C86" s="3" t="s">
        <v>1131</v>
      </c>
      <c r="D86" s="3" t="s">
        <v>1131</v>
      </c>
      <c r="E86" s="3" t="s">
        <v>1131</v>
      </c>
      <c r="F86" s="3" t="s">
        <v>1131</v>
      </c>
      <c r="G86" s="3" t="s">
        <v>1131</v>
      </c>
    </row>
    <row r="87" spans="1:7" ht="45" customHeight="1" x14ac:dyDescent="0.25">
      <c r="A87" s="3" t="s">
        <v>532</v>
      </c>
      <c r="B87" s="3" t="s">
        <v>3749</v>
      </c>
      <c r="C87" s="3" t="s">
        <v>1131</v>
      </c>
      <c r="D87" s="3" t="s">
        <v>1131</v>
      </c>
      <c r="E87" s="3" t="s">
        <v>1131</v>
      </c>
      <c r="F87" s="3" t="s">
        <v>1131</v>
      </c>
      <c r="G87" s="3" t="s">
        <v>1131</v>
      </c>
    </row>
    <row r="88" spans="1:7" ht="45" customHeight="1" x14ac:dyDescent="0.25">
      <c r="A88" s="3" t="s">
        <v>537</v>
      </c>
      <c r="B88" s="3" t="s">
        <v>3750</v>
      </c>
      <c r="C88" s="3" t="s">
        <v>1131</v>
      </c>
      <c r="D88" s="3" t="s">
        <v>1131</v>
      </c>
      <c r="E88" s="3" t="s">
        <v>1131</v>
      </c>
      <c r="F88" s="3" t="s">
        <v>1131</v>
      </c>
      <c r="G88" s="3" t="s">
        <v>1131</v>
      </c>
    </row>
    <row r="89" spans="1:7" ht="45" customHeight="1" x14ac:dyDescent="0.25">
      <c r="A89" s="3" t="s">
        <v>542</v>
      </c>
      <c r="B89" s="3" t="s">
        <v>3751</v>
      </c>
      <c r="C89" s="3" t="s">
        <v>1131</v>
      </c>
      <c r="D89" s="3" t="s">
        <v>1131</v>
      </c>
      <c r="E89" s="3" t="s">
        <v>1131</v>
      </c>
      <c r="F89" s="3" t="s">
        <v>1131</v>
      </c>
      <c r="G89" s="3" t="s">
        <v>1131</v>
      </c>
    </row>
    <row r="90" spans="1:7" ht="45" customHeight="1" x14ac:dyDescent="0.25">
      <c r="A90" s="3" t="s">
        <v>547</v>
      </c>
      <c r="B90" s="3" t="s">
        <v>3752</v>
      </c>
      <c r="C90" s="3" t="s">
        <v>1131</v>
      </c>
      <c r="D90" s="3" t="s">
        <v>1131</v>
      </c>
      <c r="E90" s="3" t="s">
        <v>1131</v>
      </c>
      <c r="F90" s="3" t="s">
        <v>1131</v>
      </c>
      <c r="G90" s="3" t="s">
        <v>1131</v>
      </c>
    </row>
    <row r="91" spans="1:7" ht="45" customHeight="1" x14ac:dyDescent="0.25">
      <c r="A91" s="3" t="s">
        <v>550</v>
      </c>
      <c r="B91" s="3" t="s">
        <v>3753</v>
      </c>
      <c r="C91" s="3" t="s">
        <v>1131</v>
      </c>
      <c r="D91" s="3" t="s">
        <v>1131</v>
      </c>
      <c r="E91" s="3" t="s">
        <v>1131</v>
      </c>
      <c r="F91" s="3" t="s">
        <v>1131</v>
      </c>
      <c r="G91" s="3" t="s">
        <v>1131</v>
      </c>
    </row>
    <row r="92" spans="1:7" ht="45" customHeight="1" x14ac:dyDescent="0.25">
      <c r="A92" s="3" t="s">
        <v>554</v>
      </c>
      <c r="B92" s="3" t="s">
        <v>3754</v>
      </c>
      <c r="C92" s="3" t="s">
        <v>1131</v>
      </c>
      <c r="D92" s="3" t="s">
        <v>1131</v>
      </c>
      <c r="E92" s="3" t="s">
        <v>1131</v>
      </c>
      <c r="F92" s="3" t="s">
        <v>1131</v>
      </c>
      <c r="G92" s="3" t="s">
        <v>1131</v>
      </c>
    </row>
    <row r="93" spans="1:7" ht="45" customHeight="1" x14ac:dyDescent="0.25">
      <c r="A93" s="3" t="s">
        <v>558</v>
      </c>
      <c r="B93" s="3" t="s">
        <v>3755</v>
      </c>
      <c r="C93" s="3" t="s">
        <v>1131</v>
      </c>
      <c r="D93" s="3" t="s">
        <v>1131</v>
      </c>
      <c r="E93" s="3" t="s">
        <v>1131</v>
      </c>
      <c r="F93" s="3" t="s">
        <v>1131</v>
      </c>
      <c r="G93" s="3" t="s">
        <v>1131</v>
      </c>
    </row>
    <row r="94" spans="1:7" ht="45" customHeight="1" x14ac:dyDescent="0.25">
      <c r="A94" s="3" t="s">
        <v>565</v>
      </c>
      <c r="B94" s="3" t="s">
        <v>3756</v>
      </c>
      <c r="C94" s="3" t="s">
        <v>1131</v>
      </c>
      <c r="D94" s="3" t="s">
        <v>1131</v>
      </c>
      <c r="E94" s="3" t="s">
        <v>1131</v>
      </c>
      <c r="F94" s="3" t="s">
        <v>1131</v>
      </c>
      <c r="G94" s="3" t="s">
        <v>1131</v>
      </c>
    </row>
    <row r="95" spans="1:7" ht="45" customHeight="1" x14ac:dyDescent="0.25">
      <c r="A95" s="3" t="s">
        <v>570</v>
      </c>
      <c r="B95" s="3" t="s">
        <v>3757</v>
      </c>
      <c r="C95" s="3" t="s">
        <v>1131</v>
      </c>
      <c r="D95" s="3" t="s">
        <v>1131</v>
      </c>
      <c r="E95" s="3" t="s">
        <v>1131</v>
      </c>
      <c r="F95" s="3" t="s">
        <v>1131</v>
      </c>
      <c r="G95" s="3" t="s">
        <v>1131</v>
      </c>
    </row>
    <row r="96" spans="1:7" ht="45" customHeight="1" x14ac:dyDescent="0.25">
      <c r="A96" s="3" t="s">
        <v>575</v>
      </c>
      <c r="B96" s="3" t="s">
        <v>3758</v>
      </c>
      <c r="C96" s="3" t="s">
        <v>1131</v>
      </c>
      <c r="D96" s="3" t="s">
        <v>1131</v>
      </c>
      <c r="E96" s="3" t="s">
        <v>1131</v>
      </c>
      <c r="F96" s="3" t="s">
        <v>1131</v>
      </c>
      <c r="G96" s="3" t="s">
        <v>1131</v>
      </c>
    </row>
    <row r="97" spans="1:7" ht="45" customHeight="1" x14ac:dyDescent="0.25">
      <c r="A97" s="3" t="s">
        <v>580</v>
      </c>
      <c r="B97" s="3" t="s">
        <v>3759</v>
      </c>
      <c r="C97" s="3" t="s">
        <v>1131</v>
      </c>
      <c r="D97" s="3" t="s">
        <v>1131</v>
      </c>
      <c r="E97" s="3" t="s">
        <v>1131</v>
      </c>
      <c r="F97" s="3" t="s">
        <v>1131</v>
      </c>
      <c r="G97" s="3" t="s">
        <v>1131</v>
      </c>
    </row>
    <row r="98" spans="1:7" ht="45" customHeight="1" x14ac:dyDescent="0.25">
      <c r="A98" s="3" t="s">
        <v>586</v>
      </c>
      <c r="B98" s="3" t="s">
        <v>3760</v>
      </c>
      <c r="C98" s="3" t="s">
        <v>1131</v>
      </c>
      <c r="D98" s="3" t="s">
        <v>1131</v>
      </c>
      <c r="E98" s="3" t="s">
        <v>1131</v>
      </c>
      <c r="F98" s="3" t="s">
        <v>1131</v>
      </c>
      <c r="G98" s="3" t="s">
        <v>1131</v>
      </c>
    </row>
    <row r="99" spans="1:7" ht="45" customHeight="1" x14ac:dyDescent="0.25">
      <c r="A99" s="3" t="s">
        <v>590</v>
      </c>
      <c r="B99" s="3" t="s">
        <v>3761</v>
      </c>
      <c r="C99" s="3" t="s">
        <v>1131</v>
      </c>
      <c r="D99" s="3" t="s">
        <v>1131</v>
      </c>
      <c r="E99" s="3" t="s">
        <v>1131</v>
      </c>
      <c r="F99" s="3" t="s">
        <v>1131</v>
      </c>
      <c r="G99" s="3" t="s">
        <v>1131</v>
      </c>
    </row>
    <row r="100" spans="1:7" ht="45" customHeight="1" x14ac:dyDescent="0.25">
      <c r="A100" s="3" t="s">
        <v>594</v>
      </c>
      <c r="B100" s="3" t="s">
        <v>3762</v>
      </c>
      <c r="C100" s="3" t="s">
        <v>1131</v>
      </c>
      <c r="D100" s="3" t="s">
        <v>1131</v>
      </c>
      <c r="E100" s="3" t="s">
        <v>1131</v>
      </c>
      <c r="F100" s="3" t="s">
        <v>1131</v>
      </c>
      <c r="G100" s="3" t="s">
        <v>1131</v>
      </c>
    </row>
    <row r="101" spans="1:7" ht="45" customHeight="1" x14ac:dyDescent="0.25">
      <c r="A101" s="3" t="s">
        <v>599</v>
      </c>
      <c r="B101" s="3" t="s">
        <v>3763</v>
      </c>
      <c r="C101" s="3" t="s">
        <v>1131</v>
      </c>
      <c r="D101" s="3" t="s">
        <v>1131</v>
      </c>
      <c r="E101" s="3" t="s">
        <v>1131</v>
      </c>
      <c r="F101" s="3" t="s">
        <v>1131</v>
      </c>
      <c r="G101" s="3" t="s">
        <v>1131</v>
      </c>
    </row>
    <row r="102" spans="1:7" ht="45" customHeight="1" x14ac:dyDescent="0.25">
      <c r="A102" s="3" t="s">
        <v>603</v>
      </c>
      <c r="B102" s="3" t="s">
        <v>3764</v>
      </c>
      <c r="C102" s="3" t="s">
        <v>1131</v>
      </c>
      <c r="D102" s="3" t="s">
        <v>1131</v>
      </c>
      <c r="E102" s="3" t="s">
        <v>1131</v>
      </c>
      <c r="F102" s="3" t="s">
        <v>1131</v>
      </c>
      <c r="G102" s="3" t="s">
        <v>1131</v>
      </c>
    </row>
    <row r="103" spans="1:7" ht="45" customHeight="1" x14ac:dyDescent="0.25">
      <c r="A103" s="3" t="s">
        <v>607</v>
      </c>
      <c r="B103" s="3" t="s">
        <v>3765</v>
      </c>
      <c r="C103" s="3" t="s">
        <v>1131</v>
      </c>
      <c r="D103" s="3" t="s">
        <v>1131</v>
      </c>
      <c r="E103" s="3" t="s">
        <v>1131</v>
      </c>
      <c r="F103" s="3" t="s">
        <v>1131</v>
      </c>
      <c r="G103" s="3" t="s">
        <v>1131</v>
      </c>
    </row>
    <row r="104" spans="1:7" ht="45" customHeight="1" x14ac:dyDescent="0.25">
      <c r="A104" s="3" t="s">
        <v>613</v>
      </c>
      <c r="B104" s="3" t="s">
        <v>3766</v>
      </c>
      <c r="C104" s="3" t="s">
        <v>1131</v>
      </c>
      <c r="D104" s="3" t="s">
        <v>1131</v>
      </c>
      <c r="E104" s="3" t="s">
        <v>1131</v>
      </c>
      <c r="F104" s="3" t="s">
        <v>1131</v>
      </c>
      <c r="G104" s="3" t="s">
        <v>1131</v>
      </c>
    </row>
    <row r="105" spans="1:7" ht="45" customHeight="1" x14ac:dyDescent="0.25">
      <c r="A105" s="3" t="s">
        <v>615</v>
      </c>
      <c r="B105" s="3" t="s">
        <v>3767</v>
      </c>
      <c r="C105" s="3" t="s">
        <v>1131</v>
      </c>
      <c r="D105" s="3" t="s">
        <v>1131</v>
      </c>
      <c r="E105" s="3" t="s">
        <v>1131</v>
      </c>
      <c r="F105" s="3" t="s">
        <v>1131</v>
      </c>
      <c r="G105" s="3" t="s">
        <v>1131</v>
      </c>
    </row>
    <row r="106" spans="1:7" ht="45" customHeight="1" x14ac:dyDescent="0.25">
      <c r="A106" s="3" t="s">
        <v>623</v>
      </c>
      <c r="B106" s="3" t="s">
        <v>3768</v>
      </c>
      <c r="C106" s="3" t="s">
        <v>1131</v>
      </c>
      <c r="D106" s="3" t="s">
        <v>1131</v>
      </c>
      <c r="E106" s="3" t="s">
        <v>1131</v>
      </c>
      <c r="F106" s="3" t="s">
        <v>1131</v>
      </c>
      <c r="G106" s="3" t="s">
        <v>1131</v>
      </c>
    </row>
    <row r="107" spans="1:7" ht="45" customHeight="1" x14ac:dyDescent="0.25">
      <c r="A107" s="3" t="s">
        <v>626</v>
      </c>
      <c r="B107" s="3" t="s">
        <v>3769</v>
      </c>
      <c r="C107" s="3" t="s">
        <v>1131</v>
      </c>
      <c r="D107" s="3" t="s">
        <v>1131</v>
      </c>
      <c r="E107" s="3" t="s">
        <v>1131</v>
      </c>
      <c r="F107" s="3" t="s">
        <v>1131</v>
      </c>
      <c r="G107" s="3" t="s">
        <v>1131</v>
      </c>
    </row>
    <row r="108" spans="1:7" ht="45" customHeight="1" x14ac:dyDescent="0.25">
      <c r="A108" s="3" t="s">
        <v>633</v>
      </c>
      <c r="B108" s="3" t="s">
        <v>3770</v>
      </c>
      <c r="C108" s="3" t="s">
        <v>1131</v>
      </c>
      <c r="D108" s="3" t="s">
        <v>1131</v>
      </c>
      <c r="E108" s="3" t="s">
        <v>1131</v>
      </c>
      <c r="F108" s="3" t="s">
        <v>1131</v>
      </c>
      <c r="G108" s="3" t="s">
        <v>1131</v>
      </c>
    </row>
    <row r="109" spans="1:7" ht="45" customHeight="1" x14ac:dyDescent="0.25">
      <c r="A109" s="3" t="s">
        <v>638</v>
      </c>
      <c r="B109" s="3" t="s">
        <v>3771</v>
      </c>
      <c r="C109" s="3" t="s">
        <v>1131</v>
      </c>
      <c r="D109" s="3" t="s">
        <v>1131</v>
      </c>
      <c r="E109" s="3" t="s">
        <v>1131</v>
      </c>
      <c r="F109" s="3" t="s">
        <v>1131</v>
      </c>
      <c r="G109" s="3" t="s">
        <v>1131</v>
      </c>
    </row>
    <row r="110" spans="1:7" ht="45" customHeight="1" x14ac:dyDescent="0.25">
      <c r="A110" s="3" t="s">
        <v>642</v>
      </c>
      <c r="B110" s="3" t="s">
        <v>3772</v>
      </c>
      <c r="C110" s="3" t="s">
        <v>1131</v>
      </c>
      <c r="D110" s="3" t="s">
        <v>1131</v>
      </c>
      <c r="E110" s="3" t="s">
        <v>1131</v>
      </c>
      <c r="F110" s="3" t="s">
        <v>1131</v>
      </c>
      <c r="G110" s="3" t="s">
        <v>1131</v>
      </c>
    </row>
    <row r="111" spans="1:7" ht="45" customHeight="1" x14ac:dyDescent="0.25">
      <c r="A111" s="3" t="s">
        <v>645</v>
      </c>
      <c r="B111" s="3" t="s">
        <v>3773</v>
      </c>
      <c r="C111" s="3" t="s">
        <v>1131</v>
      </c>
      <c r="D111" s="3" t="s">
        <v>1131</v>
      </c>
      <c r="E111" s="3" t="s">
        <v>1131</v>
      </c>
      <c r="F111" s="3" t="s">
        <v>1131</v>
      </c>
      <c r="G111" s="3" t="s">
        <v>1131</v>
      </c>
    </row>
    <row r="112" spans="1:7" ht="45" customHeight="1" x14ac:dyDescent="0.25">
      <c r="A112" s="3" t="s">
        <v>648</v>
      </c>
      <c r="B112" s="3" t="s">
        <v>3774</v>
      </c>
      <c r="C112" s="3" t="s">
        <v>1131</v>
      </c>
      <c r="D112" s="3" t="s">
        <v>1131</v>
      </c>
      <c r="E112" s="3" t="s">
        <v>1131</v>
      </c>
      <c r="F112" s="3" t="s">
        <v>1131</v>
      </c>
      <c r="G112" s="3" t="s">
        <v>1131</v>
      </c>
    </row>
    <row r="113" spans="1:7" ht="45" customHeight="1" x14ac:dyDescent="0.25">
      <c r="A113" s="3" t="s">
        <v>653</v>
      </c>
      <c r="B113" s="3" t="s">
        <v>3775</v>
      </c>
      <c r="C113" s="3" t="s">
        <v>1131</v>
      </c>
      <c r="D113" s="3" t="s">
        <v>1131</v>
      </c>
      <c r="E113" s="3" t="s">
        <v>1131</v>
      </c>
      <c r="F113" s="3" t="s">
        <v>1131</v>
      </c>
      <c r="G113" s="3" t="s">
        <v>1131</v>
      </c>
    </row>
    <row r="114" spans="1:7" ht="45" customHeight="1" x14ac:dyDescent="0.25">
      <c r="A114" s="3" t="s">
        <v>659</v>
      </c>
      <c r="B114" s="3" t="s">
        <v>3776</v>
      </c>
      <c r="C114" s="3" t="s">
        <v>1131</v>
      </c>
      <c r="D114" s="3" t="s">
        <v>1131</v>
      </c>
      <c r="E114" s="3" t="s">
        <v>1131</v>
      </c>
      <c r="F114" s="3" t="s">
        <v>1131</v>
      </c>
      <c r="G114" s="3" t="s">
        <v>1131</v>
      </c>
    </row>
    <row r="115" spans="1:7" ht="45" customHeight="1" x14ac:dyDescent="0.25">
      <c r="A115" s="3" t="s">
        <v>662</v>
      </c>
      <c r="B115" s="3" t="s">
        <v>3777</v>
      </c>
      <c r="C115" s="3" t="s">
        <v>1131</v>
      </c>
      <c r="D115" s="3" t="s">
        <v>1131</v>
      </c>
      <c r="E115" s="3" t="s">
        <v>1131</v>
      </c>
      <c r="F115" s="3" t="s">
        <v>1131</v>
      </c>
      <c r="G115" s="3" t="s">
        <v>1131</v>
      </c>
    </row>
    <row r="116" spans="1:7" ht="45" customHeight="1" x14ac:dyDescent="0.25">
      <c r="A116" s="3" t="s">
        <v>665</v>
      </c>
      <c r="B116" s="3" t="s">
        <v>3778</v>
      </c>
      <c r="C116" s="3" t="s">
        <v>1131</v>
      </c>
      <c r="D116" s="3" t="s">
        <v>1131</v>
      </c>
      <c r="E116" s="3" t="s">
        <v>1131</v>
      </c>
      <c r="F116" s="3" t="s">
        <v>1131</v>
      </c>
      <c r="G116" s="3" t="s">
        <v>1131</v>
      </c>
    </row>
    <row r="117" spans="1:7" ht="45" customHeight="1" x14ac:dyDescent="0.25">
      <c r="A117" s="3" t="s">
        <v>669</v>
      </c>
      <c r="B117" s="3" t="s">
        <v>3779</v>
      </c>
      <c r="C117" s="3" t="s">
        <v>1131</v>
      </c>
      <c r="D117" s="3" t="s">
        <v>1131</v>
      </c>
      <c r="E117" s="3" t="s">
        <v>1131</v>
      </c>
      <c r="F117" s="3" t="s">
        <v>1131</v>
      </c>
      <c r="G117" s="3" t="s">
        <v>1131</v>
      </c>
    </row>
    <row r="118" spans="1:7" ht="45" customHeight="1" x14ac:dyDescent="0.25">
      <c r="A118" s="3" t="s">
        <v>672</v>
      </c>
      <c r="B118" s="3" t="s">
        <v>3780</v>
      </c>
      <c r="C118" s="3" t="s">
        <v>1131</v>
      </c>
      <c r="D118" s="3" t="s">
        <v>1131</v>
      </c>
      <c r="E118" s="3" t="s">
        <v>1131</v>
      </c>
      <c r="F118" s="3" t="s">
        <v>1131</v>
      </c>
      <c r="G118" s="3" t="s">
        <v>1131</v>
      </c>
    </row>
    <row r="119" spans="1:7" ht="45" customHeight="1" x14ac:dyDescent="0.25">
      <c r="A119" s="3" t="s">
        <v>677</v>
      </c>
      <c r="B119" s="3" t="s">
        <v>3781</v>
      </c>
      <c r="C119" s="3" t="s">
        <v>1131</v>
      </c>
      <c r="D119" s="3" t="s">
        <v>1131</v>
      </c>
      <c r="E119" s="3" t="s">
        <v>1131</v>
      </c>
      <c r="F119" s="3" t="s">
        <v>1131</v>
      </c>
      <c r="G119" s="3" t="s">
        <v>1131</v>
      </c>
    </row>
    <row r="120" spans="1:7" ht="45" customHeight="1" x14ac:dyDescent="0.25">
      <c r="A120" s="3" t="s">
        <v>680</v>
      </c>
      <c r="B120" s="3" t="s">
        <v>3782</v>
      </c>
      <c r="C120" s="3" t="s">
        <v>1131</v>
      </c>
      <c r="D120" s="3" t="s">
        <v>1131</v>
      </c>
      <c r="E120" s="3" t="s">
        <v>1131</v>
      </c>
      <c r="F120" s="3" t="s">
        <v>1131</v>
      </c>
      <c r="G120" s="3" t="s">
        <v>1131</v>
      </c>
    </row>
    <row r="121" spans="1:7" ht="45" customHeight="1" x14ac:dyDescent="0.25">
      <c r="A121" s="3" t="s">
        <v>684</v>
      </c>
      <c r="B121" s="3" t="s">
        <v>3783</v>
      </c>
      <c r="C121" s="3" t="s">
        <v>1131</v>
      </c>
      <c r="D121" s="3" t="s">
        <v>1131</v>
      </c>
      <c r="E121" s="3" t="s">
        <v>1131</v>
      </c>
      <c r="F121" s="3" t="s">
        <v>1131</v>
      </c>
      <c r="G121" s="3" t="s">
        <v>1131</v>
      </c>
    </row>
    <row r="122" spans="1:7" ht="45" customHeight="1" x14ac:dyDescent="0.25">
      <c r="A122" s="3" t="s">
        <v>688</v>
      </c>
      <c r="B122" s="3" t="s">
        <v>3784</v>
      </c>
      <c r="C122" s="3" t="s">
        <v>1131</v>
      </c>
      <c r="D122" s="3" t="s">
        <v>1131</v>
      </c>
      <c r="E122" s="3" t="s">
        <v>1131</v>
      </c>
      <c r="F122" s="3" t="s">
        <v>1131</v>
      </c>
      <c r="G122" s="3" t="s">
        <v>1131</v>
      </c>
    </row>
    <row r="123" spans="1:7" ht="45" customHeight="1" x14ac:dyDescent="0.25">
      <c r="A123" s="3" t="s">
        <v>692</v>
      </c>
      <c r="B123" s="3" t="s">
        <v>3785</v>
      </c>
      <c r="C123" s="3" t="s">
        <v>1131</v>
      </c>
      <c r="D123" s="3" t="s">
        <v>1131</v>
      </c>
      <c r="E123" s="3" t="s">
        <v>1131</v>
      </c>
      <c r="F123" s="3" t="s">
        <v>1131</v>
      </c>
      <c r="G123" s="3" t="s">
        <v>1131</v>
      </c>
    </row>
    <row r="124" spans="1:7" ht="45" customHeight="1" x14ac:dyDescent="0.25">
      <c r="A124" s="3" t="s">
        <v>697</v>
      </c>
      <c r="B124" s="3" t="s">
        <v>3786</v>
      </c>
      <c r="C124" s="3" t="s">
        <v>1131</v>
      </c>
      <c r="D124" s="3" t="s">
        <v>1131</v>
      </c>
      <c r="E124" s="3" t="s">
        <v>1131</v>
      </c>
      <c r="F124" s="3" t="s">
        <v>1131</v>
      </c>
      <c r="G124" s="3" t="s">
        <v>1131</v>
      </c>
    </row>
    <row r="125" spans="1:7" ht="45" customHeight="1" x14ac:dyDescent="0.25">
      <c r="A125" s="3" t="s">
        <v>701</v>
      </c>
      <c r="B125" s="3" t="s">
        <v>3787</v>
      </c>
      <c r="C125" s="3" t="s">
        <v>1131</v>
      </c>
      <c r="D125" s="3" t="s">
        <v>1131</v>
      </c>
      <c r="E125" s="3" t="s">
        <v>1131</v>
      </c>
      <c r="F125" s="3" t="s">
        <v>1131</v>
      </c>
      <c r="G125" s="3" t="s">
        <v>1131</v>
      </c>
    </row>
    <row r="126" spans="1:7" ht="45" customHeight="1" x14ac:dyDescent="0.25">
      <c r="A126" s="3" t="s">
        <v>705</v>
      </c>
      <c r="B126" s="3" t="s">
        <v>3788</v>
      </c>
      <c r="C126" s="3" t="s">
        <v>1131</v>
      </c>
      <c r="D126" s="3" t="s">
        <v>1131</v>
      </c>
      <c r="E126" s="3" t="s">
        <v>1131</v>
      </c>
      <c r="F126" s="3" t="s">
        <v>1131</v>
      </c>
      <c r="G126" s="3" t="s">
        <v>1131</v>
      </c>
    </row>
    <row r="127" spans="1:7" ht="45" customHeight="1" x14ac:dyDescent="0.25">
      <c r="A127" s="3" t="s">
        <v>712</v>
      </c>
      <c r="B127" s="3" t="s">
        <v>3789</v>
      </c>
      <c r="C127" s="3" t="s">
        <v>1131</v>
      </c>
      <c r="D127" s="3" t="s">
        <v>1131</v>
      </c>
      <c r="E127" s="3" t="s">
        <v>1131</v>
      </c>
      <c r="F127" s="3" t="s">
        <v>1131</v>
      </c>
      <c r="G127" s="3" t="s">
        <v>1131</v>
      </c>
    </row>
    <row r="128" spans="1:7" ht="45" customHeight="1" x14ac:dyDescent="0.25">
      <c r="A128" s="3" t="s">
        <v>717</v>
      </c>
      <c r="B128" s="3" t="s">
        <v>3790</v>
      </c>
      <c r="C128" s="3" t="s">
        <v>1131</v>
      </c>
      <c r="D128" s="3" t="s">
        <v>1131</v>
      </c>
      <c r="E128" s="3" t="s">
        <v>1131</v>
      </c>
      <c r="F128" s="3" t="s">
        <v>1131</v>
      </c>
      <c r="G128" s="3" t="s">
        <v>1131</v>
      </c>
    </row>
    <row r="129" spans="1:7" ht="45" customHeight="1" x14ac:dyDescent="0.25">
      <c r="A129" s="3" t="s">
        <v>721</v>
      </c>
      <c r="B129" s="3" t="s">
        <v>3791</v>
      </c>
      <c r="C129" s="3" t="s">
        <v>1131</v>
      </c>
      <c r="D129" s="3" t="s">
        <v>1131</v>
      </c>
      <c r="E129" s="3" t="s">
        <v>1131</v>
      </c>
      <c r="F129" s="3" t="s">
        <v>1131</v>
      </c>
      <c r="G129" s="3" t="s">
        <v>1131</v>
      </c>
    </row>
    <row r="130" spans="1:7" ht="45" customHeight="1" x14ac:dyDescent="0.25">
      <c r="A130" s="3" t="s">
        <v>726</v>
      </c>
      <c r="B130" s="3" t="s">
        <v>3792</v>
      </c>
      <c r="C130" s="3" t="s">
        <v>1131</v>
      </c>
      <c r="D130" s="3" t="s">
        <v>1131</v>
      </c>
      <c r="E130" s="3" t="s">
        <v>1131</v>
      </c>
      <c r="F130" s="3" t="s">
        <v>1131</v>
      </c>
      <c r="G130" s="3" t="s">
        <v>1131</v>
      </c>
    </row>
    <row r="131" spans="1:7" ht="45" customHeight="1" x14ac:dyDescent="0.25">
      <c r="A131" s="3" t="s">
        <v>731</v>
      </c>
      <c r="B131" s="3" t="s">
        <v>3793</v>
      </c>
      <c r="C131" s="3" t="s">
        <v>1131</v>
      </c>
      <c r="D131" s="3" t="s">
        <v>1131</v>
      </c>
      <c r="E131" s="3" t="s">
        <v>1131</v>
      </c>
      <c r="F131" s="3" t="s">
        <v>1131</v>
      </c>
      <c r="G131" s="3" t="s">
        <v>1131</v>
      </c>
    </row>
    <row r="132" spans="1:7" ht="45" customHeight="1" x14ac:dyDescent="0.25">
      <c r="A132" s="3" t="s">
        <v>735</v>
      </c>
      <c r="B132" s="3" t="s">
        <v>3794</v>
      </c>
      <c r="C132" s="3" t="s">
        <v>1131</v>
      </c>
      <c r="D132" s="3" t="s">
        <v>1131</v>
      </c>
      <c r="E132" s="3" t="s">
        <v>1131</v>
      </c>
      <c r="F132" s="3" t="s">
        <v>1131</v>
      </c>
      <c r="G132" s="3" t="s">
        <v>1131</v>
      </c>
    </row>
    <row r="133" spans="1:7" ht="45" customHeight="1" x14ac:dyDescent="0.25">
      <c r="A133" s="3" t="s">
        <v>742</v>
      </c>
      <c r="B133" s="3" t="s">
        <v>3795</v>
      </c>
      <c r="C133" s="3" t="s">
        <v>1131</v>
      </c>
      <c r="D133" s="3" t="s">
        <v>1131</v>
      </c>
      <c r="E133" s="3" t="s">
        <v>1131</v>
      </c>
      <c r="F133" s="3" t="s">
        <v>1131</v>
      </c>
      <c r="G133" s="3" t="s">
        <v>1131</v>
      </c>
    </row>
    <row r="134" spans="1:7" ht="45" customHeight="1" x14ac:dyDescent="0.25">
      <c r="A134" s="3" t="s">
        <v>747</v>
      </c>
      <c r="B134" s="3" t="s">
        <v>3796</v>
      </c>
      <c r="C134" s="3" t="s">
        <v>1131</v>
      </c>
      <c r="D134" s="3" t="s">
        <v>1131</v>
      </c>
      <c r="E134" s="3" t="s">
        <v>1131</v>
      </c>
      <c r="F134" s="3" t="s">
        <v>1131</v>
      </c>
      <c r="G134" s="3" t="s">
        <v>1131</v>
      </c>
    </row>
    <row r="135" spans="1:7" ht="45" customHeight="1" x14ac:dyDescent="0.25">
      <c r="A135" s="3" t="s">
        <v>754</v>
      </c>
      <c r="B135" s="3" t="s">
        <v>3797</v>
      </c>
      <c r="C135" s="3" t="s">
        <v>1131</v>
      </c>
      <c r="D135" s="3" t="s">
        <v>1131</v>
      </c>
      <c r="E135" s="3" t="s">
        <v>1131</v>
      </c>
      <c r="F135" s="3" t="s">
        <v>1131</v>
      </c>
      <c r="G135" s="3" t="s">
        <v>1131</v>
      </c>
    </row>
    <row r="136" spans="1:7" ht="45" customHeight="1" x14ac:dyDescent="0.25">
      <c r="A136" s="3" t="s">
        <v>758</v>
      </c>
      <c r="B136" s="3" t="s">
        <v>3798</v>
      </c>
      <c r="C136" s="3" t="s">
        <v>1131</v>
      </c>
      <c r="D136" s="3" t="s">
        <v>1131</v>
      </c>
      <c r="E136" s="3" t="s">
        <v>1131</v>
      </c>
      <c r="F136" s="3" t="s">
        <v>1131</v>
      </c>
      <c r="G136" s="3" t="s">
        <v>1131</v>
      </c>
    </row>
    <row r="137" spans="1:7" ht="45" customHeight="1" x14ac:dyDescent="0.25">
      <c r="A137" s="3" t="s">
        <v>763</v>
      </c>
      <c r="B137" s="3" t="s">
        <v>3799</v>
      </c>
      <c r="C137" s="3" t="s">
        <v>1131</v>
      </c>
      <c r="D137" s="3" t="s">
        <v>1131</v>
      </c>
      <c r="E137" s="3" t="s">
        <v>1131</v>
      </c>
      <c r="F137" s="3" t="s">
        <v>1131</v>
      </c>
      <c r="G137" s="3" t="s">
        <v>1131</v>
      </c>
    </row>
    <row r="138" spans="1:7" ht="45" customHeight="1" x14ac:dyDescent="0.25">
      <c r="A138" s="3" t="s">
        <v>766</v>
      </c>
      <c r="B138" s="3" t="s">
        <v>3800</v>
      </c>
      <c r="C138" s="3" t="s">
        <v>1131</v>
      </c>
      <c r="D138" s="3" t="s">
        <v>1131</v>
      </c>
      <c r="E138" s="3" t="s">
        <v>1131</v>
      </c>
      <c r="F138" s="3" t="s">
        <v>1131</v>
      </c>
      <c r="G138" s="3" t="s">
        <v>1131</v>
      </c>
    </row>
    <row r="139" spans="1:7" ht="45" customHeight="1" x14ac:dyDescent="0.25">
      <c r="A139" s="3" t="s">
        <v>770</v>
      </c>
      <c r="B139" s="3" t="s">
        <v>3801</v>
      </c>
      <c r="C139" s="3" t="s">
        <v>1131</v>
      </c>
      <c r="D139" s="3" t="s">
        <v>1131</v>
      </c>
      <c r="E139" s="3" t="s">
        <v>1131</v>
      </c>
      <c r="F139" s="3" t="s">
        <v>1131</v>
      </c>
      <c r="G139" s="3" t="s">
        <v>1131</v>
      </c>
    </row>
    <row r="140" spans="1:7" ht="45" customHeight="1" x14ac:dyDescent="0.25">
      <c r="A140" s="3" t="s">
        <v>773</v>
      </c>
      <c r="B140" s="3" t="s">
        <v>3802</v>
      </c>
      <c r="C140" s="3" t="s">
        <v>1131</v>
      </c>
      <c r="D140" s="3" t="s">
        <v>1131</v>
      </c>
      <c r="E140" s="3" t="s">
        <v>1131</v>
      </c>
      <c r="F140" s="3" t="s">
        <v>1131</v>
      </c>
      <c r="G140" s="3" t="s">
        <v>1131</v>
      </c>
    </row>
    <row r="141" spans="1:7" ht="45" customHeight="1" x14ac:dyDescent="0.25">
      <c r="A141" s="3" t="s">
        <v>778</v>
      </c>
      <c r="B141" s="3" t="s">
        <v>3803</v>
      </c>
      <c r="C141" s="3" t="s">
        <v>1131</v>
      </c>
      <c r="D141" s="3" t="s">
        <v>1131</v>
      </c>
      <c r="E141" s="3" t="s">
        <v>1131</v>
      </c>
      <c r="F141" s="3" t="s">
        <v>1131</v>
      </c>
      <c r="G141" s="3" t="s">
        <v>1131</v>
      </c>
    </row>
    <row r="142" spans="1:7" ht="45" customHeight="1" x14ac:dyDescent="0.25">
      <c r="A142" s="3" t="s">
        <v>782</v>
      </c>
      <c r="B142" s="3" t="s">
        <v>3804</v>
      </c>
      <c r="C142" s="3" t="s">
        <v>1131</v>
      </c>
      <c r="D142" s="3" t="s">
        <v>1131</v>
      </c>
      <c r="E142" s="3" t="s">
        <v>1131</v>
      </c>
      <c r="F142" s="3" t="s">
        <v>1131</v>
      </c>
      <c r="G142" s="3" t="s">
        <v>1131</v>
      </c>
    </row>
    <row r="143" spans="1:7" ht="45" customHeight="1" x14ac:dyDescent="0.25">
      <c r="A143" s="3" t="s">
        <v>786</v>
      </c>
      <c r="B143" s="3" t="s">
        <v>3805</v>
      </c>
      <c r="C143" s="3" t="s">
        <v>1131</v>
      </c>
      <c r="D143" s="3" t="s">
        <v>1131</v>
      </c>
      <c r="E143" s="3" t="s">
        <v>1131</v>
      </c>
      <c r="F143" s="3" t="s">
        <v>1131</v>
      </c>
      <c r="G143" s="3" t="s">
        <v>1131</v>
      </c>
    </row>
    <row r="144" spans="1:7" ht="45" customHeight="1" x14ac:dyDescent="0.25">
      <c r="A144" s="3" t="s">
        <v>789</v>
      </c>
      <c r="B144" s="3" t="s">
        <v>3806</v>
      </c>
      <c r="C144" s="3" t="s">
        <v>1131</v>
      </c>
      <c r="D144" s="3" t="s">
        <v>1131</v>
      </c>
      <c r="E144" s="3" t="s">
        <v>1131</v>
      </c>
      <c r="F144" s="3" t="s">
        <v>1131</v>
      </c>
      <c r="G144" s="3" t="s">
        <v>1131</v>
      </c>
    </row>
    <row r="145" spans="1:7" ht="45" customHeight="1" x14ac:dyDescent="0.25">
      <c r="A145" s="3" t="s">
        <v>795</v>
      </c>
      <c r="B145" s="3" t="s">
        <v>3807</v>
      </c>
      <c r="C145" s="3" t="s">
        <v>1131</v>
      </c>
      <c r="D145" s="3" t="s">
        <v>1131</v>
      </c>
      <c r="E145" s="3" t="s">
        <v>1131</v>
      </c>
      <c r="F145" s="3" t="s">
        <v>1131</v>
      </c>
      <c r="G145" s="3" t="s">
        <v>1131</v>
      </c>
    </row>
    <row r="146" spans="1:7" ht="45" customHeight="1" x14ac:dyDescent="0.25">
      <c r="A146" s="3" t="s">
        <v>798</v>
      </c>
      <c r="B146" s="3" t="s">
        <v>3808</v>
      </c>
      <c r="C146" s="3" t="s">
        <v>1131</v>
      </c>
      <c r="D146" s="3" t="s">
        <v>1131</v>
      </c>
      <c r="E146" s="3" t="s">
        <v>1131</v>
      </c>
      <c r="F146" s="3" t="s">
        <v>1131</v>
      </c>
      <c r="G146" s="3" t="s">
        <v>1131</v>
      </c>
    </row>
    <row r="147" spans="1:7" ht="45" customHeight="1" x14ac:dyDescent="0.25">
      <c r="A147" s="3" t="s">
        <v>803</v>
      </c>
      <c r="B147" s="3" t="s">
        <v>3809</v>
      </c>
      <c r="C147" s="3" t="s">
        <v>1131</v>
      </c>
      <c r="D147" s="3" t="s">
        <v>1131</v>
      </c>
      <c r="E147" s="3" t="s">
        <v>1131</v>
      </c>
      <c r="F147" s="3" t="s">
        <v>1131</v>
      </c>
      <c r="G147" s="3" t="s">
        <v>1131</v>
      </c>
    </row>
    <row r="148" spans="1:7" ht="45" customHeight="1" x14ac:dyDescent="0.25">
      <c r="A148" s="3" t="s">
        <v>805</v>
      </c>
      <c r="B148" s="3" t="s">
        <v>3810</v>
      </c>
      <c r="C148" s="3" t="s">
        <v>1131</v>
      </c>
      <c r="D148" s="3" t="s">
        <v>1131</v>
      </c>
      <c r="E148" s="3" t="s">
        <v>1131</v>
      </c>
      <c r="F148" s="3" t="s">
        <v>1131</v>
      </c>
      <c r="G148" s="3" t="s">
        <v>1131</v>
      </c>
    </row>
    <row r="149" spans="1:7" ht="45" customHeight="1" x14ac:dyDescent="0.25">
      <c r="A149" s="3" t="s">
        <v>809</v>
      </c>
      <c r="B149" s="3" t="s">
        <v>3811</v>
      </c>
      <c r="C149" s="3" t="s">
        <v>1131</v>
      </c>
      <c r="D149" s="3" t="s">
        <v>1131</v>
      </c>
      <c r="E149" s="3" t="s">
        <v>1131</v>
      </c>
      <c r="F149" s="3" t="s">
        <v>1131</v>
      </c>
      <c r="G149" s="3" t="s">
        <v>1131</v>
      </c>
    </row>
    <row r="150" spans="1:7" ht="45" customHeight="1" x14ac:dyDescent="0.25">
      <c r="A150" s="3" t="s">
        <v>813</v>
      </c>
      <c r="B150" s="3" t="s">
        <v>3812</v>
      </c>
      <c r="C150" s="3" t="s">
        <v>1131</v>
      </c>
      <c r="D150" s="3" t="s">
        <v>1131</v>
      </c>
      <c r="E150" s="3" t="s">
        <v>1131</v>
      </c>
      <c r="F150" s="3" t="s">
        <v>1131</v>
      </c>
      <c r="G150" s="3" t="s">
        <v>1131</v>
      </c>
    </row>
    <row r="151" spans="1:7" ht="45" customHeight="1" x14ac:dyDescent="0.25">
      <c r="A151" s="3" t="s">
        <v>819</v>
      </c>
      <c r="B151" s="3" t="s">
        <v>3813</v>
      </c>
      <c r="C151" s="3" t="s">
        <v>1131</v>
      </c>
      <c r="D151" s="3" t="s">
        <v>1131</v>
      </c>
      <c r="E151" s="3" t="s">
        <v>1131</v>
      </c>
      <c r="F151" s="3" t="s">
        <v>1131</v>
      </c>
      <c r="G151" s="3" t="s">
        <v>1131</v>
      </c>
    </row>
    <row r="152" spans="1:7" ht="45" customHeight="1" x14ac:dyDescent="0.25">
      <c r="A152" s="3" t="s">
        <v>823</v>
      </c>
      <c r="B152" s="3" t="s">
        <v>3814</v>
      </c>
      <c r="C152" s="3" t="s">
        <v>1131</v>
      </c>
      <c r="D152" s="3" t="s">
        <v>1131</v>
      </c>
      <c r="E152" s="3" t="s">
        <v>1131</v>
      </c>
      <c r="F152" s="3" t="s">
        <v>1131</v>
      </c>
      <c r="G152" s="3" t="s">
        <v>1131</v>
      </c>
    </row>
    <row r="153" spans="1:7" ht="45" customHeight="1" x14ac:dyDescent="0.25">
      <c r="A153" s="3" t="s">
        <v>829</v>
      </c>
      <c r="B153" s="3" t="s">
        <v>3815</v>
      </c>
      <c r="C153" s="3" t="s">
        <v>1131</v>
      </c>
      <c r="D153" s="3" t="s">
        <v>1131</v>
      </c>
      <c r="E153" s="3" t="s">
        <v>1131</v>
      </c>
      <c r="F153" s="3" t="s">
        <v>1131</v>
      </c>
      <c r="G153" s="3" t="s">
        <v>1131</v>
      </c>
    </row>
    <row r="154" spans="1:7" ht="45" customHeight="1" x14ac:dyDescent="0.25">
      <c r="A154" s="3" t="s">
        <v>832</v>
      </c>
      <c r="B154" s="3" t="s">
        <v>3816</v>
      </c>
      <c r="C154" s="3" t="s">
        <v>1131</v>
      </c>
      <c r="D154" s="3" t="s">
        <v>1131</v>
      </c>
      <c r="E154" s="3" t="s">
        <v>1131</v>
      </c>
      <c r="F154" s="3" t="s">
        <v>1131</v>
      </c>
      <c r="G154" s="3" t="s">
        <v>1131</v>
      </c>
    </row>
    <row r="155" spans="1:7" ht="45" customHeight="1" x14ac:dyDescent="0.25">
      <c r="A155" s="3" t="s">
        <v>836</v>
      </c>
      <c r="B155" s="3" t="s">
        <v>3817</v>
      </c>
      <c r="C155" s="3" t="s">
        <v>1131</v>
      </c>
      <c r="D155" s="3" t="s">
        <v>1131</v>
      </c>
      <c r="E155" s="3" t="s">
        <v>1131</v>
      </c>
      <c r="F155" s="3" t="s">
        <v>1131</v>
      </c>
      <c r="G155" s="3" t="s">
        <v>1131</v>
      </c>
    </row>
    <row r="156" spans="1:7" ht="45" customHeight="1" x14ac:dyDescent="0.25">
      <c r="A156" s="3" t="s">
        <v>840</v>
      </c>
      <c r="B156" s="3" t="s">
        <v>3818</v>
      </c>
      <c r="C156" s="3" t="s">
        <v>1131</v>
      </c>
      <c r="D156" s="3" t="s">
        <v>1131</v>
      </c>
      <c r="E156" s="3" t="s">
        <v>1131</v>
      </c>
      <c r="F156" s="3" t="s">
        <v>1131</v>
      </c>
      <c r="G156" s="3" t="s">
        <v>1131</v>
      </c>
    </row>
    <row r="157" spans="1:7" ht="45" customHeight="1" x14ac:dyDescent="0.25">
      <c r="A157" s="3" t="s">
        <v>844</v>
      </c>
      <c r="B157" s="3" t="s">
        <v>3819</v>
      </c>
      <c r="C157" s="3" t="s">
        <v>1131</v>
      </c>
      <c r="D157" s="3" t="s">
        <v>1131</v>
      </c>
      <c r="E157" s="3" t="s">
        <v>1131</v>
      </c>
      <c r="F157" s="3" t="s">
        <v>1131</v>
      </c>
      <c r="G157" s="3" t="s">
        <v>1131</v>
      </c>
    </row>
    <row r="158" spans="1:7" ht="45" customHeight="1" x14ac:dyDescent="0.25">
      <c r="A158" s="3" t="s">
        <v>848</v>
      </c>
      <c r="B158" s="3" t="s">
        <v>3820</v>
      </c>
      <c r="C158" s="3" t="s">
        <v>1131</v>
      </c>
      <c r="D158" s="3" t="s">
        <v>1131</v>
      </c>
      <c r="E158" s="3" t="s">
        <v>1131</v>
      </c>
      <c r="F158" s="3" t="s">
        <v>1131</v>
      </c>
      <c r="G158" s="3" t="s">
        <v>1131</v>
      </c>
    </row>
    <row r="159" spans="1:7" ht="45" customHeight="1" x14ac:dyDescent="0.25">
      <c r="A159" s="3" t="s">
        <v>851</v>
      </c>
      <c r="B159" s="3" t="s">
        <v>3821</v>
      </c>
      <c r="C159" s="3" t="s">
        <v>1131</v>
      </c>
      <c r="D159" s="3" t="s">
        <v>1131</v>
      </c>
      <c r="E159" s="3" t="s">
        <v>1131</v>
      </c>
      <c r="F159" s="3" t="s">
        <v>1131</v>
      </c>
      <c r="G159" s="3" t="s">
        <v>1131</v>
      </c>
    </row>
    <row r="160" spans="1:7" ht="45" customHeight="1" x14ac:dyDescent="0.25">
      <c r="A160" s="3" t="s">
        <v>854</v>
      </c>
      <c r="B160" s="3" t="s">
        <v>3822</v>
      </c>
      <c r="C160" s="3" t="s">
        <v>1131</v>
      </c>
      <c r="D160" s="3" t="s">
        <v>1131</v>
      </c>
      <c r="E160" s="3" t="s">
        <v>1131</v>
      </c>
      <c r="F160" s="3" t="s">
        <v>1131</v>
      </c>
      <c r="G160" s="3" t="s">
        <v>1131</v>
      </c>
    </row>
    <row r="161" spans="1:7" ht="45" customHeight="1" x14ac:dyDescent="0.25">
      <c r="A161" s="3" t="s">
        <v>859</v>
      </c>
      <c r="B161" s="3" t="s">
        <v>3823</v>
      </c>
      <c r="C161" s="3" t="s">
        <v>1131</v>
      </c>
      <c r="D161" s="3" t="s">
        <v>1131</v>
      </c>
      <c r="E161" s="3" t="s">
        <v>1131</v>
      </c>
      <c r="F161" s="3" t="s">
        <v>1131</v>
      </c>
      <c r="G161" s="3" t="s">
        <v>1131</v>
      </c>
    </row>
    <row r="162" spans="1:7" ht="45" customHeight="1" x14ac:dyDescent="0.25">
      <c r="A162" s="3" t="s">
        <v>862</v>
      </c>
      <c r="B162" s="3" t="s">
        <v>3824</v>
      </c>
      <c r="C162" s="3" t="s">
        <v>1131</v>
      </c>
      <c r="D162" s="3" t="s">
        <v>1131</v>
      </c>
      <c r="E162" s="3" t="s">
        <v>1131</v>
      </c>
      <c r="F162" s="3" t="s">
        <v>1131</v>
      </c>
      <c r="G162" s="3" t="s">
        <v>1131</v>
      </c>
    </row>
    <row r="163" spans="1:7" ht="45" customHeight="1" x14ac:dyDescent="0.25">
      <c r="A163" s="3" t="s">
        <v>865</v>
      </c>
      <c r="B163" s="3" t="s">
        <v>3825</v>
      </c>
      <c r="C163" s="3" t="s">
        <v>1131</v>
      </c>
      <c r="D163" s="3" t="s">
        <v>1131</v>
      </c>
      <c r="E163" s="3" t="s">
        <v>1131</v>
      </c>
      <c r="F163" s="3" t="s">
        <v>1131</v>
      </c>
      <c r="G163" s="3" t="s">
        <v>1131</v>
      </c>
    </row>
    <row r="164" spans="1:7" ht="45" customHeight="1" x14ac:dyDescent="0.25">
      <c r="A164" s="3" t="s">
        <v>868</v>
      </c>
      <c r="B164" s="3" t="s">
        <v>3826</v>
      </c>
      <c r="C164" s="3" t="s">
        <v>1131</v>
      </c>
      <c r="D164" s="3" t="s">
        <v>1131</v>
      </c>
      <c r="E164" s="3" t="s">
        <v>1131</v>
      </c>
      <c r="F164" s="3" t="s">
        <v>1131</v>
      </c>
      <c r="G164" s="3" t="s">
        <v>1131</v>
      </c>
    </row>
    <row r="165" spans="1:7" ht="45" customHeight="1" x14ac:dyDescent="0.25">
      <c r="A165" s="3" t="s">
        <v>871</v>
      </c>
      <c r="B165" s="3" t="s">
        <v>3827</v>
      </c>
      <c r="C165" s="3" t="s">
        <v>1131</v>
      </c>
      <c r="D165" s="3" t="s">
        <v>1131</v>
      </c>
      <c r="E165" s="3" t="s">
        <v>1131</v>
      </c>
      <c r="F165" s="3" t="s">
        <v>1131</v>
      </c>
      <c r="G165" s="3" t="s">
        <v>1131</v>
      </c>
    </row>
    <row r="166" spans="1:7" ht="45" customHeight="1" x14ac:dyDescent="0.25">
      <c r="A166" s="3" t="s">
        <v>874</v>
      </c>
      <c r="B166" s="3" t="s">
        <v>3828</v>
      </c>
      <c r="C166" s="3" t="s">
        <v>1131</v>
      </c>
      <c r="D166" s="3" t="s">
        <v>1131</v>
      </c>
      <c r="E166" s="3" t="s">
        <v>1131</v>
      </c>
      <c r="F166" s="3" t="s">
        <v>1131</v>
      </c>
      <c r="G166" s="3" t="s">
        <v>1131</v>
      </c>
    </row>
    <row r="167" spans="1:7" ht="45" customHeight="1" x14ac:dyDescent="0.25">
      <c r="A167" s="3" t="s">
        <v>878</v>
      </c>
      <c r="B167" s="3" t="s">
        <v>3829</v>
      </c>
      <c r="C167" s="3" t="s">
        <v>1131</v>
      </c>
      <c r="D167" s="3" t="s">
        <v>1131</v>
      </c>
      <c r="E167" s="3" t="s">
        <v>1131</v>
      </c>
      <c r="F167" s="3" t="s">
        <v>1131</v>
      </c>
      <c r="G167" s="3" t="s">
        <v>1131</v>
      </c>
    </row>
    <row r="168" spans="1:7" ht="45" customHeight="1" x14ac:dyDescent="0.25">
      <c r="A168" s="3" t="s">
        <v>881</v>
      </c>
      <c r="B168" s="3" t="s">
        <v>3830</v>
      </c>
      <c r="C168" s="3" t="s">
        <v>1131</v>
      </c>
      <c r="D168" s="3" t="s">
        <v>1131</v>
      </c>
      <c r="E168" s="3" t="s">
        <v>1131</v>
      </c>
      <c r="F168" s="3" t="s">
        <v>1131</v>
      </c>
      <c r="G168" s="3" t="s">
        <v>1131</v>
      </c>
    </row>
    <row r="169" spans="1:7" ht="45" customHeight="1" x14ac:dyDescent="0.25">
      <c r="A169" s="3" t="s">
        <v>884</v>
      </c>
      <c r="B169" s="3" t="s">
        <v>3831</v>
      </c>
      <c r="C169" s="3" t="s">
        <v>1131</v>
      </c>
      <c r="D169" s="3" t="s">
        <v>1131</v>
      </c>
      <c r="E169" s="3" t="s">
        <v>1131</v>
      </c>
      <c r="F169" s="3" t="s">
        <v>1131</v>
      </c>
      <c r="G169" s="3" t="s">
        <v>1131</v>
      </c>
    </row>
    <row r="170" spans="1:7" ht="45" customHeight="1" x14ac:dyDescent="0.25">
      <c r="A170" s="3" t="s">
        <v>888</v>
      </c>
      <c r="B170" s="3" t="s">
        <v>3832</v>
      </c>
      <c r="C170" s="3" t="s">
        <v>1131</v>
      </c>
      <c r="D170" s="3" t="s">
        <v>1131</v>
      </c>
      <c r="E170" s="3" t="s">
        <v>1131</v>
      </c>
      <c r="F170" s="3" t="s">
        <v>1131</v>
      </c>
      <c r="G170" s="3" t="s">
        <v>1131</v>
      </c>
    </row>
    <row r="171" spans="1:7" ht="45" customHeight="1" x14ac:dyDescent="0.25">
      <c r="A171" s="3" t="s">
        <v>892</v>
      </c>
      <c r="B171" s="3" t="s">
        <v>3833</v>
      </c>
      <c r="C171" s="3" t="s">
        <v>1131</v>
      </c>
      <c r="D171" s="3" t="s">
        <v>1131</v>
      </c>
      <c r="E171" s="3" t="s">
        <v>1131</v>
      </c>
      <c r="F171" s="3" t="s">
        <v>1131</v>
      </c>
      <c r="G171" s="3" t="s">
        <v>1131</v>
      </c>
    </row>
    <row r="172" spans="1:7" ht="45" customHeight="1" x14ac:dyDescent="0.25">
      <c r="A172" s="3" t="s">
        <v>896</v>
      </c>
      <c r="B172" s="3" t="s">
        <v>3834</v>
      </c>
      <c r="C172" s="3" t="s">
        <v>1131</v>
      </c>
      <c r="D172" s="3" t="s">
        <v>1131</v>
      </c>
      <c r="E172" s="3" t="s">
        <v>1131</v>
      </c>
      <c r="F172" s="3" t="s">
        <v>1131</v>
      </c>
      <c r="G172" s="3" t="s">
        <v>1131</v>
      </c>
    </row>
    <row r="173" spans="1:7" ht="45" customHeight="1" x14ac:dyDescent="0.25">
      <c r="A173" s="3" t="s">
        <v>900</v>
      </c>
      <c r="B173" s="3" t="s">
        <v>3835</v>
      </c>
      <c r="C173" s="3" t="s">
        <v>1131</v>
      </c>
      <c r="D173" s="3" t="s">
        <v>1131</v>
      </c>
      <c r="E173" s="3" t="s">
        <v>1131</v>
      </c>
      <c r="F173" s="3" t="s">
        <v>1131</v>
      </c>
      <c r="G173" s="3" t="s">
        <v>1131</v>
      </c>
    </row>
    <row r="174" spans="1:7" ht="45" customHeight="1" x14ac:dyDescent="0.25">
      <c r="A174" s="3" t="s">
        <v>903</v>
      </c>
      <c r="B174" s="3" t="s">
        <v>3836</v>
      </c>
      <c r="C174" s="3" t="s">
        <v>1131</v>
      </c>
      <c r="D174" s="3" t="s">
        <v>1131</v>
      </c>
      <c r="E174" s="3" t="s">
        <v>1131</v>
      </c>
      <c r="F174" s="3" t="s">
        <v>1131</v>
      </c>
      <c r="G174" s="3" t="s">
        <v>1131</v>
      </c>
    </row>
    <row r="175" spans="1:7" ht="45" customHeight="1" x14ac:dyDescent="0.25">
      <c r="A175" s="3" t="s">
        <v>906</v>
      </c>
      <c r="B175" s="3" t="s">
        <v>3837</v>
      </c>
      <c r="C175" s="3" t="s">
        <v>1131</v>
      </c>
      <c r="D175" s="3" t="s">
        <v>1131</v>
      </c>
      <c r="E175" s="3" t="s">
        <v>1131</v>
      </c>
      <c r="F175" s="3" t="s">
        <v>1131</v>
      </c>
      <c r="G175" s="3" t="s">
        <v>1131</v>
      </c>
    </row>
    <row r="176" spans="1:7" ht="45" customHeight="1" x14ac:dyDescent="0.25">
      <c r="A176" s="3" t="s">
        <v>910</v>
      </c>
      <c r="B176" s="3" t="s">
        <v>3838</v>
      </c>
      <c r="C176" s="3" t="s">
        <v>1131</v>
      </c>
      <c r="D176" s="3" t="s">
        <v>1131</v>
      </c>
      <c r="E176" s="3" t="s">
        <v>1131</v>
      </c>
      <c r="F176" s="3" t="s">
        <v>1131</v>
      </c>
      <c r="G176" s="3" t="s">
        <v>1131</v>
      </c>
    </row>
    <row r="177" spans="1:7" ht="45" customHeight="1" x14ac:dyDescent="0.25">
      <c r="A177" s="3" t="s">
        <v>912</v>
      </c>
      <c r="B177" s="3" t="s">
        <v>3839</v>
      </c>
      <c r="C177" s="3" t="s">
        <v>1131</v>
      </c>
      <c r="D177" s="3" t="s">
        <v>1131</v>
      </c>
      <c r="E177" s="3" t="s">
        <v>1131</v>
      </c>
      <c r="F177" s="3" t="s">
        <v>1131</v>
      </c>
      <c r="G177" s="3" t="s">
        <v>1131</v>
      </c>
    </row>
    <row r="178" spans="1:7" ht="45" customHeight="1" x14ac:dyDescent="0.25">
      <c r="A178" s="3" t="s">
        <v>915</v>
      </c>
      <c r="B178" s="3" t="s">
        <v>3840</v>
      </c>
      <c r="C178" s="3" t="s">
        <v>1131</v>
      </c>
      <c r="D178" s="3" t="s">
        <v>1131</v>
      </c>
      <c r="E178" s="3" t="s">
        <v>1131</v>
      </c>
      <c r="F178" s="3" t="s">
        <v>1131</v>
      </c>
      <c r="G178" s="3" t="s">
        <v>1131</v>
      </c>
    </row>
    <row r="179" spans="1:7" ht="45" customHeight="1" x14ac:dyDescent="0.25">
      <c r="A179" s="3" t="s">
        <v>920</v>
      </c>
      <c r="B179" s="3" t="s">
        <v>3841</v>
      </c>
      <c r="C179" s="3" t="s">
        <v>1131</v>
      </c>
      <c r="D179" s="3" t="s">
        <v>1131</v>
      </c>
      <c r="E179" s="3" t="s">
        <v>1131</v>
      </c>
      <c r="F179" s="3" t="s">
        <v>1131</v>
      </c>
      <c r="G179" s="3" t="s">
        <v>1131</v>
      </c>
    </row>
    <row r="180" spans="1:7" ht="45" customHeight="1" x14ac:dyDescent="0.25">
      <c r="A180" s="3" t="s">
        <v>923</v>
      </c>
      <c r="B180" s="3" t="s">
        <v>3842</v>
      </c>
      <c r="C180" s="3" t="s">
        <v>1131</v>
      </c>
      <c r="D180" s="3" t="s">
        <v>1131</v>
      </c>
      <c r="E180" s="3" t="s">
        <v>1131</v>
      </c>
      <c r="F180" s="3" t="s">
        <v>1131</v>
      </c>
      <c r="G180" s="3" t="s">
        <v>1131</v>
      </c>
    </row>
    <row r="181" spans="1:7" ht="45" customHeight="1" x14ac:dyDescent="0.25">
      <c r="A181" s="3" t="s">
        <v>929</v>
      </c>
      <c r="B181" s="3" t="s">
        <v>3843</v>
      </c>
      <c r="C181" s="3" t="s">
        <v>1131</v>
      </c>
      <c r="D181" s="3" t="s">
        <v>1131</v>
      </c>
      <c r="E181" s="3" t="s">
        <v>1131</v>
      </c>
      <c r="F181" s="3" t="s">
        <v>1131</v>
      </c>
      <c r="G181" s="3" t="s">
        <v>1131</v>
      </c>
    </row>
    <row r="182" spans="1:7" ht="45" customHeight="1" x14ac:dyDescent="0.25">
      <c r="A182" s="3" t="s">
        <v>933</v>
      </c>
      <c r="B182" s="3" t="s">
        <v>3844</v>
      </c>
      <c r="C182" s="3" t="s">
        <v>1131</v>
      </c>
      <c r="D182" s="3" t="s">
        <v>1131</v>
      </c>
      <c r="E182" s="3" t="s">
        <v>1131</v>
      </c>
      <c r="F182" s="3" t="s">
        <v>1131</v>
      </c>
      <c r="G182" s="3" t="s">
        <v>1131</v>
      </c>
    </row>
    <row r="183" spans="1:7" ht="45" customHeight="1" x14ac:dyDescent="0.25">
      <c r="A183" s="3" t="s">
        <v>938</v>
      </c>
      <c r="B183" s="3" t="s">
        <v>3845</v>
      </c>
      <c r="C183" s="3" t="s">
        <v>1131</v>
      </c>
      <c r="D183" s="3" t="s">
        <v>1131</v>
      </c>
      <c r="E183" s="3" t="s">
        <v>1131</v>
      </c>
      <c r="F183" s="3" t="s">
        <v>1131</v>
      </c>
      <c r="G183" s="3" t="s">
        <v>1131</v>
      </c>
    </row>
    <row r="184" spans="1:7" ht="45" customHeight="1" x14ac:dyDescent="0.25">
      <c r="A184" s="3" t="s">
        <v>942</v>
      </c>
      <c r="B184" s="3" t="s">
        <v>3846</v>
      </c>
      <c r="C184" s="3" t="s">
        <v>1131</v>
      </c>
      <c r="D184" s="3" t="s">
        <v>1131</v>
      </c>
      <c r="E184" s="3" t="s">
        <v>1131</v>
      </c>
      <c r="F184" s="3" t="s">
        <v>1131</v>
      </c>
      <c r="G184" s="3" t="s">
        <v>1131</v>
      </c>
    </row>
    <row r="185" spans="1:7" ht="45" customHeight="1" x14ac:dyDescent="0.25">
      <c r="A185" s="3" t="s">
        <v>947</v>
      </c>
      <c r="B185" s="3" t="s">
        <v>3847</v>
      </c>
      <c r="C185" s="3" t="s">
        <v>1131</v>
      </c>
      <c r="D185" s="3" t="s">
        <v>1131</v>
      </c>
      <c r="E185" s="3" t="s">
        <v>1131</v>
      </c>
      <c r="F185" s="3" t="s">
        <v>1131</v>
      </c>
      <c r="G185" s="3" t="s">
        <v>1131</v>
      </c>
    </row>
    <row r="186" spans="1:7" ht="45" customHeight="1" x14ac:dyDescent="0.25">
      <c r="A186" s="3" t="s">
        <v>951</v>
      </c>
      <c r="B186" s="3" t="s">
        <v>3848</v>
      </c>
      <c r="C186" s="3" t="s">
        <v>1131</v>
      </c>
      <c r="D186" s="3" t="s">
        <v>1131</v>
      </c>
      <c r="E186" s="3" t="s">
        <v>1131</v>
      </c>
      <c r="F186" s="3" t="s">
        <v>1131</v>
      </c>
      <c r="G186" s="3" t="s">
        <v>1131</v>
      </c>
    </row>
    <row r="187" spans="1:7" ht="45" customHeight="1" x14ac:dyDescent="0.25">
      <c r="A187" s="3" t="s">
        <v>955</v>
      </c>
      <c r="B187" s="3" t="s">
        <v>3849</v>
      </c>
      <c r="C187" s="3" t="s">
        <v>1131</v>
      </c>
      <c r="D187" s="3" t="s">
        <v>1131</v>
      </c>
      <c r="E187" s="3" t="s">
        <v>1131</v>
      </c>
      <c r="F187" s="3" t="s">
        <v>1131</v>
      </c>
      <c r="G187" s="3" t="s">
        <v>1131</v>
      </c>
    </row>
    <row r="188" spans="1:7" ht="45" customHeight="1" x14ac:dyDescent="0.25">
      <c r="A188" s="3" t="s">
        <v>961</v>
      </c>
      <c r="B188" s="3" t="s">
        <v>3850</v>
      </c>
      <c r="C188" s="3" t="s">
        <v>1131</v>
      </c>
      <c r="D188" s="3" t="s">
        <v>1131</v>
      </c>
      <c r="E188" s="3" t="s">
        <v>1131</v>
      </c>
      <c r="F188" s="3" t="s">
        <v>1131</v>
      </c>
      <c r="G188" s="3" t="s">
        <v>1131</v>
      </c>
    </row>
    <row r="189" spans="1:7" ht="45" customHeight="1" x14ac:dyDescent="0.25">
      <c r="A189" s="3" t="s">
        <v>966</v>
      </c>
      <c r="B189" s="3" t="s">
        <v>3851</v>
      </c>
      <c r="C189" s="3" t="s">
        <v>1131</v>
      </c>
      <c r="D189" s="3" t="s">
        <v>1131</v>
      </c>
      <c r="E189" s="3" t="s">
        <v>1131</v>
      </c>
      <c r="F189" s="3" t="s">
        <v>1131</v>
      </c>
      <c r="G189" s="3" t="s">
        <v>1131</v>
      </c>
    </row>
    <row r="190" spans="1:7" ht="45" customHeight="1" x14ac:dyDescent="0.25">
      <c r="A190" s="3" t="s">
        <v>969</v>
      </c>
      <c r="B190" s="3" t="s">
        <v>3852</v>
      </c>
      <c r="C190" s="3" t="s">
        <v>1131</v>
      </c>
      <c r="D190" s="3" t="s">
        <v>1131</v>
      </c>
      <c r="E190" s="3" t="s">
        <v>1131</v>
      </c>
      <c r="F190" s="3" t="s">
        <v>1131</v>
      </c>
      <c r="G190" s="3" t="s">
        <v>1131</v>
      </c>
    </row>
    <row r="191" spans="1:7" ht="45" customHeight="1" x14ac:dyDescent="0.25">
      <c r="A191" s="3" t="s">
        <v>973</v>
      </c>
      <c r="B191" s="3" t="s">
        <v>3853</v>
      </c>
      <c r="C191" s="3" t="s">
        <v>1131</v>
      </c>
      <c r="D191" s="3" t="s">
        <v>1131</v>
      </c>
      <c r="E191" s="3" t="s">
        <v>1131</v>
      </c>
      <c r="F191" s="3" t="s">
        <v>1131</v>
      </c>
      <c r="G191" s="3" t="s">
        <v>1131</v>
      </c>
    </row>
    <row r="192" spans="1:7" ht="45" customHeight="1" x14ac:dyDescent="0.25">
      <c r="A192" s="3" t="s">
        <v>976</v>
      </c>
      <c r="B192" s="3" t="s">
        <v>3854</v>
      </c>
      <c r="C192" s="3" t="s">
        <v>1131</v>
      </c>
      <c r="D192" s="3" t="s">
        <v>1131</v>
      </c>
      <c r="E192" s="3" t="s">
        <v>1131</v>
      </c>
      <c r="F192" s="3" t="s">
        <v>1131</v>
      </c>
      <c r="G192" s="3" t="s">
        <v>1131</v>
      </c>
    </row>
    <row r="193" spans="1:7" ht="45" customHeight="1" x14ac:dyDescent="0.25">
      <c r="A193" s="3" t="s">
        <v>980</v>
      </c>
      <c r="B193" s="3" t="s">
        <v>3855</v>
      </c>
      <c r="C193" s="3" t="s">
        <v>1131</v>
      </c>
      <c r="D193" s="3" t="s">
        <v>1131</v>
      </c>
      <c r="E193" s="3" t="s">
        <v>1131</v>
      </c>
      <c r="F193" s="3" t="s">
        <v>1131</v>
      </c>
      <c r="G193" s="3" t="s">
        <v>1131</v>
      </c>
    </row>
    <row r="194" spans="1:7" ht="45" customHeight="1" x14ac:dyDescent="0.25">
      <c r="A194" s="3" t="s">
        <v>985</v>
      </c>
      <c r="B194" s="3" t="s">
        <v>3856</v>
      </c>
      <c r="C194" s="3" t="s">
        <v>1131</v>
      </c>
      <c r="D194" s="3" t="s">
        <v>1131</v>
      </c>
      <c r="E194" s="3" t="s">
        <v>1131</v>
      </c>
      <c r="F194" s="3" t="s">
        <v>1131</v>
      </c>
      <c r="G194" s="3" t="s">
        <v>1131</v>
      </c>
    </row>
    <row r="195" spans="1:7" ht="45" customHeight="1" x14ac:dyDescent="0.25">
      <c r="A195" s="3" t="s">
        <v>990</v>
      </c>
      <c r="B195" s="3" t="s">
        <v>3857</v>
      </c>
      <c r="C195" s="3" t="s">
        <v>1131</v>
      </c>
      <c r="D195" s="3" t="s">
        <v>1131</v>
      </c>
      <c r="E195" s="3" t="s">
        <v>1131</v>
      </c>
      <c r="F195" s="3" t="s">
        <v>1131</v>
      </c>
      <c r="G195" s="3" t="s">
        <v>1131</v>
      </c>
    </row>
    <row r="196" spans="1:7" ht="45" customHeight="1" x14ac:dyDescent="0.25">
      <c r="A196" s="3" t="s">
        <v>993</v>
      </c>
      <c r="B196" s="3" t="s">
        <v>3858</v>
      </c>
      <c r="C196" s="3" t="s">
        <v>1131</v>
      </c>
      <c r="D196" s="3" t="s">
        <v>1131</v>
      </c>
      <c r="E196" s="3" t="s">
        <v>1131</v>
      </c>
      <c r="F196" s="3" t="s">
        <v>1131</v>
      </c>
      <c r="G196" s="3" t="s">
        <v>1131</v>
      </c>
    </row>
    <row r="197" spans="1:7" ht="45" customHeight="1" x14ac:dyDescent="0.25">
      <c r="A197" s="3" t="s">
        <v>997</v>
      </c>
      <c r="B197" s="3" t="s">
        <v>3859</v>
      </c>
      <c r="C197" s="3" t="s">
        <v>1131</v>
      </c>
      <c r="D197" s="3" t="s">
        <v>1131</v>
      </c>
      <c r="E197" s="3" t="s">
        <v>1131</v>
      </c>
      <c r="F197" s="3" t="s">
        <v>1131</v>
      </c>
      <c r="G197" s="3" t="s">
        <v>1131</v>
      </c>
    </row>
    <row r="198" spans="1:7" ht="45" customHeight="1" x14ac:dyDescent="0.25">
      <c r="A198" s="3" t="s">
        <v>1001</v>
      </c>
      <c r="B198" s="3" t="s">
        <v>3860</v>
      </c>
      <c r="C198" s="3" t="s">
        <v>1131</v>
      </c>
      <c r="D198" s="3" t="s">
        <v>1131</v>
      </c>
      <c r="E198" s="3" t="s">
        <v>1131</v>
      </c>
      <c r="F198" s="3" t="s">
        <v>1131</v>
      </c>
      <c r="G198" s="3" t="s">
        <v>1131</v>
      </c>
    </row>
    <row r="199" spans="1:7" ht="45" customHeight="1" x14ac:dyDescent="0.25">
      <c r="A199" s="3" t="s">
        <v>1005</v>
      </c>
      <c r="B199" s="3" t="s">
        <v>3861</v>
      </c>
      <c r="C199" s="3" t="s">
        <v>1131</v>
      </c>
      <c r="D199" s="3" t="s">
        <v>1131</v>
      </c>
      <c r="E199" s="3" t="s">
        <v>1131</v>
      </c>
      <c r="F199" s="3" t="s">
        <v>1131</v>
      </c>
      <c r="G199" s="3" t="s">
        <v>1131</v>
      </c>
    </row>
    <row r="200" spans="1:7" ht="45" customHeight="1" x14ac:dyDescent="0.25">
      <c r="A200" s="3" t="s">
        <v>1008</v>
      </c>
      <c r="B200" s="3" t="s">
        <v>3862</v>
      </c>
      <c r="C200" s="3" t="s">
        <v>1131</v>
      </c>
      <c r="D200" s="3" t="s">
        <v>1131</v>
      </c>
      <c r="E200" s="3" t="s">
        <v>1131</v>
      </c>
      <c r="F200" s="3" t="s">
        <v>1131</v>
      </c>
      <c r="G200" s="3" t="s">
        <v>1131</v>
      </c>
    </row>
    <row r="201" spans="1:7" ht="45" customHeight="1" x14ac:dyDescent="0.25">
      <c r="A201" s="3" t="s">
        <v>1011</v>
      </c>
      <c r="B201" s="3" t="s">
        <v>3863</v>
      </c>
      <c r="C201" s="3" t="s">
        <v>1131</v>
      </c>
      <c r="D201" s="3" t="s">
        <v>1131</v>
      </c>
      <c r="E201" s="3" t="s">
        <v>1131</v>
      </c>
      <c r="F201" s="3" t="s">
        <v>1131</v>
      </c>
      <c r="G201" s="3" t="s">
        <v>1131</v>
      </c>
    </row>
    <row r="202" spans="1:7" ht="45" customHeight="1" x14ac:dyDescent="0.25">
      <c r="A202" s="3" t="s">
        <v>1014</v>
      </c>
      <c r="B202" s="3" t="s">
        <v>3864</v>
      </c>
      <c r="C202" s="3" t="s">
        <v>1131</v>
      </c>
      <c r="D202" s="3" t="s">
        <v>1131</v>
      </c>
      <c r="E202" s="3" t="s">
        <v>1131</v>
      </c>
      <c r="F202" s="3" t="s">
        <v>1131</v>
      </c>
      <c r="G202" s="3" t="s">
        <v>1131</v>
      </c>
    </row>
    <row r="203" spans="1:7" ht="45" customHeight="1" x14ac:dyDescent="0.25">
      <c r="A203" s="3" t="s">
        <v>1018</v>
      </c>
      <c r="B203" s="3" t="s">
        <v>3865</v>
      </c>
      <c r="C203" s="3" t="s">
        <v>1131</v>
      </c>
      <c r="D203" s="3" t="s">
        <v>1131</v>
      </c>
      <c r="E203" s="3" t="s">
        <v>1131</v>
      </c>
      <c r="F203" s="3" t="s">
        <v>1131</v>
      </c>
      <c r="G203" s="3" t="s">
        <v>1131</v>
      </c>
    </row>
    <row r="204" spans="1:7" ht="45" customHeight="1" x14ac:dyDescent="0.25">
      <c r="A204" s="3" t="s">
        <v>1022</v>
      </c>
      <c r="B204" s="3" t="s">
        <v>3866</v>
      </c>
      <c r="C204" s="3" t="s">
        <v>1131</v>
      </c>
      <c r="D204" s="3" t="s">
        <v>1131</v>
      </c>
      <c r="E204" s="3" t="s">
        <v>1131</v>
      </c>
      <c r="F204" s="3" t="s">
        <v>1131</v>
      </c>
      <c r="G204" s="3" t="s">
        <v>1131</v>
      </c>
    </row>
    <row r="205" spans="1:7" ht="45" customHeight="1" x14ac:dyDescent="0.25">
      <c r="A205" s="3" t="s">
        <v>1025</v>
      </c>
      <c r="B205" s="3" t="s">
        <v>3867</v>
      </c>
      <c r="C205" s="3" t="s">
        <v>1131</v>
      </c>
      <c r="D205" s="3" t="s">
        <v>1131</v>
      </c>
      <c r="E205" s="3" t="s">
        <v>1131</v>
      </c>
      <c r="F205" s="3" t="s">
        <v>1131</v>
      </c>
      <c r="G205" s="3" t="s">
        <v>1131</v>
      </c>
    </row>
    <row r="206" spans="1:7" ht="45" customHeight="1" x14ac:dyDescent="0.25">
      <c r="A206" s="3" t="s">
        <v>1029</v>
      </c>
      <c r="B206" s="3" t="s">
        <v>3868</v>
      </c>
      <c r="C206" s="3" t="s">
        <v>1131</v>
      </c>
      <c r="D206" s="3" t="s">
        <v>1131</v>
      </c>
      <c r="E206" s="3" t="s">
        <v>1131</v>
      </c>
      <c r="F206" s="3" t="s">
        <v>1131</v>
      </c>
      <c r="G206" s="3" t="s">
        <v>1131</v>
      </c>
    </row>
    <row r="207" spans="1:7" ht="45" customHeight="1" x14ac:dyDescent="0.25">
      <c r="A207" s="3" t="s">
        <v>1035</v>
      </c>
      <c r="B207" s="3" t="s">
        <v>3869</v>
      </c>
      <c r="C207" s="3" t="s">
        <v>1131</v>
      </c>
      <c r="D207" s="3" t="s">
        <v>1131</v>
      </c>
      <c r="E207" s="3" t="s">
        <v>1131</v>
      </c>
      <c r="F207" s="3" t="s">
        <v>1131</v>
      </c>
      <c r="G207" s="3" t="s">
        <v>1131</v>
      </c>
    </row>
    <row r="208" spans="1:7" ht="45" customHeight="1" x14ac:dyDescent="0.25">
      <c r="A208" s="3" t="s">
        <v>1039</v>
      </c>
      <c r="B208" s="3" t="s">
        <v>3870</v>
      </c>
      <c r="C208" s="3" t="s">
        <v>1131</v>
      </c>
      <c r="D208" s="3" t="s">
        <v>1131</v>
      </c>
      <c r="E208" s="3" t="s">
        <v>1131</v>
      </c>
      <c r="F208" s="3" t="s">
        <v>1131</v>
      </c>
      <c r="G208" s="3" t="s">
        <v>1131</v>
      </c>
    </row>
    <row r="209" spans="1:7" ht="45" customHeight="1" x14ac:dyDescent="0.25">
      <c r="A209" s="3" t="s">
        <v>1043</v>
      </c>
      <c r="B209" s="3" t="s">
        <v>3871</v>
      </c>
      <c r="C209" s="3" t="s">
        <v>1131</v>
      </c>
      <c r="D209" s="3" t="s">
        <v>1131</v>
      </c>
      <c r="E209" s="3" t="s">
        <v>1131</v>
      </c>
      <c r="F209" s="3" t="s">
        <v>1131</v>
      </c>
      <c r="G209" s="3" t="s">
        <v>1131</v>
      </c>
    </row>
    <row r="210" spans="1:7" ht="45" customHeight="1" x14ac:dyDescent="0.25">
      <c r="A210" s="3" t="s">
        <v>1049</v>
      </c>
      <c r="B210" s="3" t="s">
        <v>3872</v>
      </c>
      <c r="C210" s="3" t="s">
        <v>1131</v>
      </c>
      <c r="D210" s="3" t="s">
        <v>1131</v>
      </c>
      <c r="E210" s="3" t="s">
        <v>1131</v>
      </c>
      <c r="F210" s="3" t="s">
        <v>1131</v>
      </c>
      <c r="G210" s="3" t="s">
        <v>1131</v>
      </c>
    </row>
    <row r="211" spans="1:7" ht="45" customHeight="1" x14ac:dyDescent="0.25">
      <c r="A211" s="3" t="s">
        <v>1052</v>
      </c>
      <c r="B211" s="3" t="s">
        <v>3873</v>
      </c>
      <c r="C211" s="3" t="s">
        <v>1131</v>
      </c>
      <c r="D211" s="3" t="s">
        <v>1131</v>
      </c>
      <c r="E211" s="3" t="s">
        <v>1131</v>
      </c>
      <c r="F211" s="3" t="s">
        <v>1131</v>
      </c>
      <c r="G211" s="3" t="s">
        <v>1131</v>
      </c>
    </row>
    <row r="212" spans="1:7" ht="45" customHeight="1" x14ac:dyDescent="0.25">
      <c r="A212" s="3" t="s">
        <v>1055</v>
      </c>
      <c r="B212" s="3" t="s">
        <v>3874</v>
      </c>
      <c r="C212" s="3" t="s">
        <v>1131</v>
      </c>
      <c r="D212" s="3" t="s">
        <v>1131</v>
      </c>
      <c r="E212" s="3" t="s">
        <v>1131</v>
      </c>
      <c r="F212" s="3" t="s">
        <v>1131</v>
      </c>
      <c r="G212" s="3" t="s">
        <v>1131</v>
      </c>
    </row>
    <row r="213" spans="1:7" ht="45" customHeight="1" x14ac:dyDescent="0.25">
      <c r="A213" s="3" t="s">
        <v>1059</v>
      </c>
      <c r="B213" s="3" t="s">
        <v>3875</v>
      </c>
      <c r="C213" s="3" t="s">
        <v>1131</v>
      </c>
      <c r="D213" s="3" t="s">
        <v>1131</v>
      </c>
      <c r="E213" s="3" t="s">
        <v>1131</v>
      </c>
      <c r="F213" s="3" t="s">
        <v>1131</v>
      </c>
      <c r="G213" s="3" t="s">
        <v>1131</v>
      </c>
    </row>
    <row r="214" spans="1:7" ht="45" customHeight="1" x14ac:dyDescent="0.25">
      <c r="A214" s="3" t="s">
        <v>1062</v>
      </c>
      <c r="B214" s="3" t="s">
        <v>3876</v>
      </c>
      <c r="C214" s="3" t="s">
        <v>1131</v>
      </c>
      <c r="D214" s="3" t="s">
        <v>1131</v>
      </c>
      <c r="E214" s="3" t="s">
        <v>1131</v>
      </c>
      <c r="F214" s="3" t="s">
        <v>1131</v>
      </c>
      <c r="G214" s="3" t="s">
        <v>1131</v>
      </c>
    </row>
    <row r="215" spans="1:7" ht="45" customHeight="1" x14ac:dyDescent="0.25">
      <c r="A215" s="3" t="s">
        <v>1066</v>
      </c>
      <c r="B215" s="3" t="s">
        <v>3877</v>
      </c>
      <c r="C215" s="3" t="s">
        <v>1131</v>
      </c>
      <c r="D215" s="3" t="s">
        <v>1131</v>
      </c>
      <c r="E215" s="3" t="s">
        <v>1131</v>
      </c>
      <c r="F215" s="3" t="s">
        <v>1131</v>
      </c>
      <c r="G215" s="3" t="s">
        <v>1131</v>
      </c>
    </row>
    <row r="216" spans="1:7" ht="45" customHeight="1" x14ac:dyDescent="0.25">
      <c r="A216" s="3" t="s">
        <v>1070</v>
      </c>
      <c r="B216" s="3" t="s">
        <v>3878</v>
      </c>
      <c r="C216" s="3" t="s">
        <v>1131</v>
      </c>
      <c r="D216" s="3" t="s">
        <v>1131</v>
      </c>
      <c r="E216" s="3" t="s">
        <v>1131</v>
      </c>
      <c r="F216" s="3" t="s">
        <v>1131</v>
      </c>
      <c r="G216" s="3" t="s">
        <v>1131</v>
      </c>
    </row>
    <row r="217" spans="1:7" ht="45" customHeight="1" x14ac:dyDescent="0.25">
      <c r="A217" s="3" t="s">
        <v>1074</v>
      </c>
      <c r="B217" s="3" t="s">
        <v>3879</v>
      </c>
      <c r="C217" s="3" t="s">
        <v>1131</v>
      </c>
      <c r="D217" s="3" t="s">
        <v>1131</v>
      </c>
      <c r="E217" s="3" t="s">
        <v>1131</v>
      </c>
      <c r="F217" s="3" t="s">
        <v>1131</v>
      </c>
      <c r="G217" s="3" t="s">
        <v>1131</v>
      </c>
    </row>
    <row r="218" spans="1:7" ht="45" customHeight="1" x14ac:dyDescent="0.25">
      <c r="A218" s="3" t="s">
        <v>1077</v>
      </c>
      <c r="B218" s="3" t="s">
        <v>3880</v>
      </c>
      <c r="C218" s="3" t="s">
        <v>1131</v>
      </c>
      <c r="D218" s="3" t="s">
        <v>1131</v>
      </c>
      <c r="E218" s="3" t="s">
        <v>1131</v>
      </c>
      <c r="F218" s="3" t="s">
        <v>1131</v>
      </c>
      <c r="G218" s="3" t="s">
        <v>1131</v>
      </c>
    </row>
    <row r="219" spans="1:7" ht="45" customHeight="1" x14ac:dyDescent="0.25">
      <c r="A219" s="3" t="s">
        <v>1082</v>
      </c>
      <c r="B219" s="3" t="s">
        <v>3881</v>
      </c>
      <c r="C219" s="3" t="s">
        <v>1131</v>
      </c>
      <c r="D219" s="3" t="s">
        <v>1131</v>
      </c>
      <c r="E219" s="3" t="s">
        <v>1131</v>
      </c>
      <c r="F219" s="3" t="s">
        <v>1131</v>
      </c>
      <c r="G219" s="3" t="s">
        <v>1131</v>
      </c>
    </row>
    <row r="220" spans="1:7" ht="45" customHeight="1" x14ac:dyDescent="0.25">
      <c r="A220" s="3" t="s">
        <v>1087</v>
      </c>
      <c r="B220" s="3" t="s">
        <v>3882</v>
      </c>
      <c r="C220" s="3" t="s">
        <v>1131</v>
      </c>
      <c r="D220" s="3" t="s">
        <v>1131</v>
      </c>
      <c r="E220" s="3" t="s">
        <v>1131</v>
      </c>
      <c r="F220" s="3" t="s">
        <v>1131</v>
      </c>
      <c r="G220" s="3" t="s">
        <v>1131</v>
      </c>
    </row>
    <row r="221" spans="1:7" ht="45" customHeight="1" x14ac:dyDescent="0.25">
      <c r="A221" s="3" t="s">
        <v>1091</v>
      </c>
      <c r="B221" s="3" t="s">
        <v>3883</v>
      </c>
      <c r="C221" s="3" t="s">
        <v>1131</v>
      </c>
      <c r="D221" s="3" t="s">
        <v>1131</v>
      </c>
      <c r="E221" s="3" t="s">
        <v>1131</v>
      </c>
      <c r="F221" s="3" t="s">
        <v>1131</v>
      </c>
      <c r="G221" s="3" t="s">
        <v>1131</v>
      </c>
    </row>
    <row r="222" spans="1:7" ht="45" customHeight="1" x14ac:dyDescent="0.25">
      <c r="A222" s="3" t="s">
        <v>1097</v>
      </c>
      <c r="B222" s="3" t="s">
        <v>3884</v>
      </c>
      <c r="C222" s="3" t="s">
        <v>1131</v>
      </c>
      <c r="D222" s="3" t="s">
        <v>1131</v>
      </c>
      <c r="E222" s="3" t="s">
        <v>1131</v>
      </c>
      <c r="F222" s="3" t="s">
        <v>1131</v>
      </c>
      <c r="G222" s="3" t="s">
        <v>1131</v>
      </c>
    </row>
    <row r="223" spans="1:7" ht="45" customHeight="1" x14ac:dyDescent="0.25">
      <c r="A223" s="3" t="s">
        <v>1102</v>
      </c>
      <c r="B223" s="3" t="s">
        <v>3885</v>
      </c>
      <c r="C223" s="3" t="s">
        <v>1131</v>
      </c>
      <c r="D223" s="3" t="s">
        <v>1131</v>
      </c>
      <c r="E223" s="3" t="s">
        <v>1131</v>
      </c>
      <c r="F223" s="3" t="s">
        <v>1131</v>
      </c>
      <c r="G223" s="3" t="s">
        <v>1131</v>
      </c>
    </row>
    <row r="224" spans="1:7" ht="45" customHeight="1" x14ac:dyDescent="0.25">
      <c r="A224" s="3" t="s">
        <v>1108</v>
      </c>
      <c r="B224" s="3" t="s">
        <v>3886</v>
      </c>
      <c r="C224" s="3" t="s">
        <v>1131</v>
      </c>
      <c r="D224" s="3" t="s">
        <v>1131</v>
      </c>
      <c r="E224" s="3" t="s">
        <v>1131</v>
      </c>
      <c r="F224" s="3" t="s">
        <v>1131</v>
      </c>
      <c r="G224" s="3" t="s">
        <v>1131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3887</v>
      </c>
      <c r="D2" t="s">
        <v>3888</v>
      </c>
    </row>
    <row r="3" spans="1:4" ht="30" x14ac:dyDescent="0.25">
      <c r="A3" s="1" t="s">
        <v>1124</v>
      </c>
      <c r="B3" s="1"/>
      <c r="C3" s="1" t="s">
        <v>3889</v>
      </c>
      <c r="D3" s="1" t="s">
        <v>3890</v>
      </c>
    </row>
    <row r="4" spans="1:4" ht="45" customHeight="1" x14ac:dyDescent="0.25">
      <c r="A4" s="3" t="s">
        <v>95</v>
      </c>
      <c r="B4" s="3" t="s">
        <v>3891</v>
      </c>
      <c r="C4" s="3" t="s">
        <v>1131</v>
      </c>
      <c r="D4" s="3" t="s">
        <v>1131</v>
      </c>
    </row>
    <row r="5" spans="1:4" ht="45" customHeight="1" x14ac:dyDescent="0.25">
      <c r="A5" s="3" t="s">
        <v>107</v>
      </c>
      <c r="B5" s="3" t="s">
        <v>3892</v>
      </c>
      <c r="C5" s="3" t="s">
        <v>1131</v>
      </c>
      <c r="D5" s="3" t="s">
        <v>1131</v>
      </c>
    </row>
    <row r="6" spans="1:4" ht="45" customHeight="1" x14ac:dyDescent="0.25">
      <c r="A6" s="3" t="s">
        <v>115</v>
      </c>
      <c r="B6" s="3" t="s">
        <v>3893</v>
      </c>
      <c r="C6" s="3" t="s">
        <v>1131</v>
      </c>
      <c r="D6" s="3" t="s">
        <v>1131</v>
      </c>
    </row>
    <row r="7" spans="1:4" ht="45" customHeight="1" x14ac:dyDescent="0.25">
      <c r="A7" s="3" t="s">
        <v>123</v>
      </c>
      <c r="B7" s="3" t="s">
        <v>3894</v>
      </c>
      <c r="C7" s="3" t="s">
        <v>1131</v>
      </c>
      <c r="D7" s="3" t="s">
        <v>1131</v>
      </c>
    </row>
    <row r="8" spans="1:4" ht="45" customHeight="1" x14ac:dyDescent="0.25">
      <c r="A8" s="3" t="s">
        <v>131</v>
      </c>
      <c r="B8" s="3" t="s">
        <v>3895</v>
      </c>
      <c r="C8" s="3" t="s">
        <v>1131</v>
      </c>
      <c r="D8" s="3" t="s">
        <v>1131</v>
      </c>
    </row>
    <row r="9" spans="1:4" ht="45" customHeight="1" x14ac:dyDescent="0.25">
      <c r="A9" s="3" t="s">
        <v>135</v>
      </c>
      <c r="B9" s="3" t="s">
        <v>3896</v>
      </c>
      <c r="C9" s="3" t="s">
        <v>1131</v>
      </c>
      <c r="D9" s="3" t="s">
        <v>1131</v>
      </c>
    </row>
    <row r="10" spans="1:4" ht="45" customHeight="1" x14ac:dyDescent="0.25">
      <c r="A10" s="3" t="s">
        <v>140</v>
      </c>
      <c r="B10" s="3" t="s">
        <v>3897</v>
      </c>
      <c r="C10" s="3" t="s">
        <v>1131</v>
      </c>
      <c r="D10" s="3" t="s">
        <v>1131</v>
      </c>
    </row>
    <row r="11" spans="1:4" ht="45" customHeight="1" x14ac:dyDescent="0.25">
      <c r="A11" s="3" t="s">
        <v>147</v>
      </c>
      <c r="B11" s="3" t="s">
        <v>3898</v>
      </c>
      <c r="C11" s="3" t="s">
        <v>1131</v>
      </c>
      <c r="D11" s="3" t="s">
        <v>1131</v>
      </c>
    </row>
    <row r="12" spans="1:4" ht="45" customHeight="1" x14ac:dyDescent="0.25">
      <c r="A12" s="3" t="s">
        <v>154</v>
      </c>
      <c r="B12" s="3" t="s">
        <v>3899</v>
      </c>
      <c r="C12" s="3" t="s">
        <v>1131</v>
      </c>
      <c r="D12" s="3" t="s">
        <v>1131</v>
      </c>
    </row>
    <row r="13" spans="1:4" ht="45" customHeight="1" x14ac:dyDescent="0.25">
      <c r="A13" s="3" t="s">
        <v>162</v>
      </c>
      <c r="B13" s="3" t="s">
        <v>3900</v>
      </c>
      <c r="C13" s="3" t="s">
        <v>1131</v>
      </c>
      <c r="D13" s="3" t="s">
        <v>1131</v>
      </c>
    </row>
    <row r="14" spans="1:4" ht="45" customHeight="1" x14ac:dyDescent="0.25">
      <c r="A14" s="3" t="s">
        <v>166</v>
      </c>
      <c r="B14" s="3" t="s">
        <v>3901</v>
      </c>
      <c r="C14" s="3" t="s">
        <v>1131</v>
      </c>
      <c r="D14" s="3" t="s">
        <v>1131</v>
      </c>
    </row>
    <row r="15" spans="1:4" ht="45" customHeight="1" x14ac:dyDescent="0.25">
      <c r="A15" s="3" t="s">
        <v>173</v>
      </c>
      <c r="B15" s="3" t="s">
        <v>3902</v>
      </c>
      <c r="C15" s="3" t="s">
        <v>1131</v>
      </c>
      <c r="D15" s="3" t="s">
        <v>1131</v>
      </c>
    </row>
    <row r="16" spans="1:4" ht="45" customHeight="1" x14ac:dyDescent="0.25">
      <c r="A16" s="3" t="s">
        <v>178</v>
      </c>
      <c r="B16" s="3" t="s">
        <v>3903</v>
      </c>
      <c r="C16" s="3" t="s">
        <v>1131</v>
      </c>
      <c r="D16" s="3" t="s">
        <v>1131</v>
      </c>
    </row>
    <row r="17" spans="1:4" ht="45" customHeight="1" x14ac:dyDescent="0.25">
      <c r="A17" s="3" t="s">
        <v>182</v>
      </c>
      <c r="B17" s="3" t="s">
        <v>3904</v>
      </c>
      <c r="C17" s="3" t="s">
        <v>1131</v>
      </c>
      <c r="D17" s="3" t="s">
        <v>1131</v>
      </c>
    </row>
    <row r="18" spans="1:4" ht="45" customHeight="1" x14ac:dyDescent="0.25">
      <c r="A18" s="3" t="s">
        <v>187</v>
      </c>
      <c r="B18" s="3" t="s">
        <v>3905</v>
      </c>
      <c r="C18" s="3" t="s">
        <v>1131</v>
      </c>
      <c r="D18" s="3" t="s">
        <v>1131</v>
      </c>
    </row>
    <row r="19" spans="1:4" ht="45" customHeight="1" x14ac:dyDescent="0.25">
      <c r="A19" s="3" t="s">
        <v>191</v>
      </c>
      <c r="B19" s="3" t="s">
        <v>3906</v>
      </c>
      <c r="C19" s="3" t="s">
        <v>1131</v>
      </c>
      <c r="D19" s="3" t="s">
        <v>1131</v>
      </c>
    </row>
    <row r="20" spans="1:4" ht="45" customHeight="1" x14ac:dyDescent="0.25">
      <c r="A20" s="3" t="s">
        <v>195</v>
      </c>
      <c r="B20" s="3" t="s">
        <v>3907</v>
      </c>
      <c r="C20" s="3" t="s">
        <v>1131</v>
      </c>
      <c r="D20" s="3" t="s">
        <v>1131</v>
      </c>
    </row>
    <row r="21" spans="1:4" ht="45" customHeight="1" x14ac:dyDescent="0.25">
      <c r="A21" s="3" t="s">
        <v>201</v>
      </c>
      <c r="B21" s="3" t="s">
        <v>3908</v>
      </c>
      <c r="C21" s="3" t="s">
        <v>1131</v>
      </c>
      <c r="D21" s="3" t="s">
        <v>1131</v>
      </c>
    </row>
    <row r="22" spans="1:4" ht="45" customHeight="1" x14ac:dyDescent="0.25">
      <c r="A22" s="3" t="s">
        <v>208</v>
      </c>
      <c r="B22" s="3" t="s">
        <v>3909</v>
      </c>
      <c r="C22" s="3" t="s">
        <v>1131</v>
      </c>
      <c r="D22" s="3" t="s">
        <v>1131</v>
      </c>
    </row>
    <row r="23" spans="1:4" ht="45" customHeight="1" x14ac:dyDescent="0.25">
      <c r="A23" s="3" t="s">
        <v>213</v>
      </c>
      <c r="B23" s="3" t="s">
        <v>3910</v>
      </c>
      <c r="C23" s="3" t="s">
        <v>1131</v>
      </c>
      <c r="D23" s="3" t="s">
        <v>1131</v>
      </c>
    </row>
    <row r="24" spans="1:4" ht="45" customHeight="1" x14ac:dyDescent="0.25">
      <c r="A24" s="3" t="s">
        <v>218</v>
      </c>
      <c r="B24" s="3" t="s">
        <v>3911</v>
      </c>
      <c r="C24" s="3" t="s">
        <v>1131</v>
      </c>
      <c r="D24" s="3" t="s">
        <v>1131</v>
      </c>
    </row>
    <row r="25" spans="1:4" ht="45" customHeight="1" x14ac:dyDescent="0.25">
      <c r="A25" s="3" t="s">
        <v>222</v>
      </c>
      <c r="B25" s="3" t="s">
        <v>3912</v>
      </c>
      <c r="C25" s="3" t="s">
        <v>1131</v>
      </c>
      <c r="D25" s="3" t="s">
        <v>1131</v>
      </c>
    </row>
    <row r="26" spans="1:4" ht="45" customHeight="1" x14ac:dyDescent="0.25">
      <c r="A26" s="3" t="s">
        <v>226</v>
      </c>
      <c r="B26" s="3" t="s">
        <v>3913</v>
      </c>
      <c r="C26" s="3" t="s">
        <v>1131</v>
      </c>
      <c r="D26" s="3" t="s">
        <v>1131</v>
      </c>
    </row>
    <row r="27" spans="1:4" ht="45" customHeight="1" x14ac:dyDescent="0.25">
      <c r="A27" s="3" t="s">
        <v>229</v>
      </c>
      <c r="B27" s="3" t="s">
        <v>3914</v>
      </c>
      <c r="C27" s="3" t="s">
        <v>1131</v>
      </c>
      <c r="D27" s="3" t="s">
        <v>1131</v>
      </c>
    </row>
    <row r="28" spans="1:4" ht="45" customHeight="1" x14ac:dyDescent="0.25">
      <c r="A28" s="3" t="s">
        <v>233</v>
      </c>
      <c r="B28" s="3" t="s">
        <v>3915</v>
      </c>
      <c r="C28" s="3" t="s">
        <v>1131</v>
      </c>
      <c r="D28" s="3" t="s">
        <v>1131</v>
      </c>
    </row>
    <row r="29" spans="1:4" ht="45" customHeight="1" x14ac:dyDescent="0.25">
      <c r="A29" s="3" t="s">
        <v>237</v>
      </c>
      <c r="B29" s="3" t="s">
        <v>3916</v>
      </c>
      <c r="C29" s="3" t="s">
        <v>1131</v>
      </c>
      <c r="D29" s="3" t="s">
        <v>1131</v>
      </c>
    </row>
    <row r="30" spans="1:4" ht="45" customHeight="1" x14ac:dyDescent="0.25">
      <c r="A30" s="3" t="s">
        <v>241</v>
      </c>
      <c r="B30" s="3" t="s">
        <v>3917</v>
      </c>
      <c r="C30" s="3" t="s">
        <v>1131</v>
      </c>
      <c r="D30" s="3" t="s">
        <v>1131</v>
      </c>
    </row>
    <row r="31" spans="1:4" ht="45" customHeight="1" x14ac:dyDescent="0.25">
      <c r="A31" s="3" t="s">
        <v>246</v>
      </c>
      <c r="B31" s="3" t="s">
        <v>3918</v>
      </c>
      <c r="C31" s="3" t="s">
        <v>1131</v>
      </c>
      <c r="D31" s="3" t="s">
        <v>1131</v>
      </c>
    </row>
    <row r="32" spans="1:4" ht="45" customHeight="1" x14ac:dyDescent="0.25">
      <c r="A32" s="3" t="s">
        <v>253</v>
      </c>
      <c r="B32" s="3" t="s">
        <v>3919</v>
      </c>
      <c r="C32" s="3" t="s">
        <v>1131</v>
      </c>
      <c r="D32" s="3" t="s">
        <v>1131</v>
      </c>
    </row>
    <row r="33" spans="1:4" ht="45" customHeight="1" x14ac:dyDescent="0.25">
      <c r="A33" s="3" t="s">
        <v>257</v>
      </c>
      <c r="B33" s="3" t="s">
        <v>3920</v>
      </c>
      <c r="C33" s="3" t="s">
        <v>1131</v>
      </c>
      <c r="D33" s="3" t="s">
        <v>1131</v>
      </c>
    </row>
    <row r="34" spans="1:4" ht="45" customHeight="1" x14ac:dyDescent="0.25">
      <c r="A34" s="3" t="s">
        <v>263</v>
      </c>
      <c r="B34" s="3" t="s">
        <v>3921</v>
      </c>
      <c r="C34" s="3" t="s">
        <v>1131</v>
      </c>
      <c r="D34" s="3" t="s">
        <v>1131</v>
      </c>
    </row>
    <row r="35" spans="1:4" ht="45" customHeight="1" x14ac:dyDescent="0.25">
      <c r="A35" s="3" t="s">
        <v>268</v>
      </c>
      <c r="B35" s="3" t="s">
        <v>3922</v>
      </c>
      <c r="C35" s="3" t="s">
        <v>1131</v>
      </c>
      <c r="D35" s="3" t="s">
        <v>1131</v>
      </c>
    </row>
    <row r="36" spans="1:4" ht="45" customHeight="1" x14ac:dyDescent="0.25">
      <c r="A36" s="3" t="s">
        <v>272</v>
      </c>
      <c r="B36" s="3" t="s">
        <v>3923</v>
      </c>
      <c r="C36" s="3" t="s">
        <v>1131</v>
      </c>
      <c r="D36" s="3" t="s">
        <v>1131</v>
      </c>
    </row>
    <row r="37" spans="1:4" ht="45" customHeight="1" x14ac:dyDescent="0.25">
      <c r="A37" s="3" t="s">
        <v>277</v>
      </c>
      <c r="B37" s="3" t="s">
        <v>3924</v>
      </c>
      <c r="C37" s="3" t="s">
        <v>1131</v>
      </c>
      <c r="D37" s="3" t="s">
        <v>1131</v>
      </c>
    </row>
    <row r="38" spans="1:4" ht="45" customHeight="1" x14ac:dyDescent="0.25">
      <c r="A38" s="3" t="s">
        <v>282</v>
      </c>
      <c r="B38" s="3" t="s">
        <v>3925</v>
      </c>
      <c r="C38" s="3" t="s">
        <v>1131</v>
      </c>
      <c r="D38" s="3" t="s">
        <v>1131</v>
      </c>
    </row>
    <row r="39" spans="1:4" ht="45" customHeight="1" x14ac:dyDescent="0.25">
      <c r="A39" s="3" t="s">
        <v>287</v>
      </c>
      <c r="B39" s="3" t="s">
        <v>3926</v>
      </c>
      <c r="C39" s="3" t="s">
        <v>1131</v>
      </c>
      <c r="D39" s="3" t="s">
        <v>1131</v>
      </c>
    </row>
    <row r="40" spans="1:4" ht="45" customHeight="1" x14ac:dyDescent="0.25">
      <c r="A40" s="3" t="s">
        <v>294</v>
      </c>
      <c r="B40" s="3" t="s">
        <v>3927</v>
      </c>
      <c r="C40" s="3" t="s">
        <v>1131</v>
      </c>
      <c r="D40" s="3" t="s">
        <v>1131</v>
      </c>
    </row>
    <row r="41" spans="1:4" ht="45" customHeight="1" x14ac:dyDescent="0.25">
      <c r="A41" s="3" t="s">
        <v>298</v>
      </c>
      <c r="B41" s="3" t="s">
        <v>3928</v>
      </c>
      <c r="C41" s="3" t="s">
        <v>1131</v>
      </c>
      <c r="D41" s="3" t="s">
        <v>1131</v>
      </c>
    </row>
    <row r="42" spans="1:4" ht="45" customHeight="1" x14ac:dyDescent="0.25">
      <c r="A42" s="3" t="s">
        <v>302</v>
      </c>
      <c r="B42" s="3" t="s">
        <v>3929</v>
      </c>
      <c r="C42" s="3" t="s">
        <v>1131</v>
      </c>
      <c r="D42" s="3" t="s">
        <v>1131</v>
      </c>
    </row>
    <row r="43" spans="1:4" ht="45" customHeight="1" x14ac:dyDescent="0.25">
      <c r="A43" s="3" t="s">
        <v>307</v>
      </c>
      <c r="B43" s="3" t="s">
        <v>3930</v>
      </c>
      <c r="C43" s="3" t="s">
        <v>1131</v>
      </c>
      <c r="D43" s="3" t="s">
        <v>1131</v>
      </c>
    </row>
    <row r="44" spans="1:4" ht="45" customHeight="1" x14ac:dyDescent="0.25">
      <c r="A44" s="3" t="s">
        <v>312</v>
      </c>
      <c r="B44" s="3" t="s">
        <v>3931</v>
      </c>
      <c r="C44" s="3" t="s">
        <v>1131</v>
      </c>
      <c r="D44" s="3" t="s">
        <v>1131</v>
      </c>
    </row>
    <row r="45" spans="1:4" ht="45" customHeight="1" x14ac:dyDescent="0.25">
      <c r="A45" s="3" t="s">
        <v>319</v>
      </c>
      <c r="B45" s="3" t="s">
        <v>3932</v>
      </c>
      <c r="C45" s="3" t="s">
        <v>1131</v>
      </c>
      <c r="D45" s="3" t="s">
        <v>1131</v>
      </c>
    </row>
    <row r="46" spans="1:4" ht="45" customHeight="1" x14ac:dyDescent="0.25">
      <c r="A46" s="3" t="s">
        <v>323</v>
      </c>
      <c r="B46" s="3" t="s">
        <v>3933</v>
      </c>
      <c r="C46" s="3" t="s">
        <v>1131</v>
      </c>
      <c r="D46" s="3" t="s">
        <v>1131</v>
      </c>
    </row>
    <row r="47" spans="1:4" ht="45" customHeight="1" x14ac:dyDescent="0.25">
      <c r="A47" s="3" t="s">
        <v>330</v>
      </c>
      <c r="B47" s="3" t="s">
        <v>3934</v>
      </c>
      <c r="C47" s="3" t="s">
        <v>1131</v>
      </c>
      <c r="D47" s="3" t="s">
        <v>1131</v>
      </c>
    </row>
    <row r="48" spans="1:4" ht="45" customHeight="1" x14ac:dyDescent="0.25">
      <c r="A48" s="3" t="s">
        <v>337</v>
      </c>
      <c r="B48" s="3" t="s">
        <v>3935</v>
      </c>
      <c r="C48" s="3" t="s">
        <v>1131</v>
      </c>
      <c r="D48" s="3" t="s">
        <v>1131</v>
      </c>
    </row>
    <row r="49" spans="1:4" ht="45" customHeight="1" x14ac:dyDescent="0.25">
      <c r="A49" s="3" t="s">
        <v>345</v>
      </c>
      <c r="B49" s="3" t="s">
        <v>3936</v>
      </c>
      <c r="C49" s="3" t="s">
        <v>1131</v>
      </c>
      <c r="D49" s="3" t="s">
        <v>1131</v>
      </c>
    </row>
    <row r="50" spans="1:4" ht="45" customHeight="1" x14ac:dyDescent="0.25">
      <c r="A50" s="3" t="s">
        <v>349</v>
      </c>
      <c r="B50" s="3" t="s">
        <v>3937</v>
      </c>
      <c r="C50" s="3" t="s">
        <v>1131</v>
      </c>
      <c r="D50" s="3" t="s">
        <v>1131</v>
      </c>
    </row>
    <row r="51" spans="1:4" ht="45" customHeight="1" x14ac:dyDescent="0.25">
      <c r="A51" s="3" t="s">
        <v>355</v>
      </c>
      <c r="B51" s="3" t="s">
        <v>3938</v>
      </c>
      <c r="C51" s="3" t="s">
        <v>1131</v>
      </c>
      <c r="D51" s="3" t="s">
        <v>1131</v>
      </c>
    </row>
    <row r="52" spans="1:4" ht="45" customHeight="1" x14ac:dyDescent="0.25">
      <c r="A52" s="3" t="s">
        <v>359</v>
      </c>
      <c r="B52" s="3" t="s">
        <v>3939</v>
      </c>
      <c r="C52" s="3" t="s">
        <v>1131</v>
      </c>
      <c r="D52" s="3" t="s">
        <v>1131</v>
      </c>
    </row>
    <row r="53" spans="1:4" ht="45" customHeight="1" x14ac:dyDescent="0.25">
      <c r="A53" s="3" t="s">
        <v>367</v>
      </c>
      <c r="B53" s="3" t="s">
        <v>3940</v>
      </c>
      <c r="C53" s="3" t="s">
        <v>1131</v>
      </c>
      <c r="D53" s="3" t="s">
        <v>1131</v>
      </c>
    </row>
    <row r="54" spans="1:4" ht="45" customHeight="1" x14ac:dyDescent="0.25">
      <c r="A54" s="3" t="s">
        <v>374</v>
      </c>
      <c r="B54" s="3" t="s">
        <v>3941</v>
      </c>
      <c r="C54" s="3" t="s">
        <v>1131</v>
      </c>
      <c r="D54" s="3" t="s">
        <v>1131</v>
      </c>
    </row>
    <row r="55" spans="1:4" ht="45" customHeight="1" x14ac:dyDescent="0.25">
      <c r="A55" s="3" t="s">
        <v>377</v>
      </c>
      <c r="B55" s="3" t="s">
        <v>3942</v>
      </c>
      <c r="C55" s="3" t="s">
        <v>1131</v>
      </c>
      <c r="D55" s="3" t="s">
        <v>1131</v>
      </c>
    </row>
    <row r="56" spans="1:4" ht="45" customHeight="1" x14ac:dyDescent="0.25">
      <c r="A56" s="3" t="s">
        <v>382</v>
      </c>
      <c r="B56" s="3" t="s">
        <v>3943</v>
      </c>
      <c r="C56" s="3" t="s">
        <v>1131</v>
      </c>
      <c r="D56" s="3" t="s">
        <v>1131</v>
      </c>
    </row>
    <row r="57" spans="1:4" ht="45" customHeight="1" x14ac:dyDescent="0.25">
      <c r="A57" s="3" t="s">
        <v>387</v>
      </c>
      <c r="B57" s="3" t="s">
        <v>3944</v>
      </c>
      <c r="C57" s="3" t="s">
        <v>1131</v>
      </c>
      <c r="D57" s="3" t="s">
        <v>1131</v>
      </c>
    </row>
    <row r="58" spans="1:4" ht="45" customHeight="1" x14ac:dyDescent="0.25">
      <c r="A58" s="3" t="s">
        <v>394</v>
      </c>
      <c r="B58" s="3" t="s">
        <v>3945</v>
      </c>
      <c r="C58" s="3" t="s">
        <v>1131</v>
      </c>
      <c r="D58" s="3" t="s">
        <v>1131</v>
      </c>
    </row>
    <row r="59" spans="1:4" ht="45" customHeight="1" x14ac:dyDescent="0.25">
      <c r="A59" s="3" t="s">
        <v>400</v>
      </c>
      <c r="B59" s="3" t="s">
        <v>3946</v>
      </c>
      <c r="C59" s="3" t="s">
        <v>1131</v>
      </c>
      <c r="D59" s="3" t="s">
        <v>1131</v>
      </c>
    </row>
    <row r="60" spans="1:4" ht="45" customHeight="1" x14ac:dyDescent="0.25">
      <c r="A60" s="3" t="s">
        <v>404</v>
      </c>
      <c r="B60" s="3" t="s">
        <v>3947</v>
      </c>
      <c r="C60" s="3" t="s">
        <v>1131</v>
      </c>
      <c r="D60" s="3" t="s">
        <v>1131</v>
      </c>
    </row>
    <row r="61" spans="1:4" ht="45" customHeight="1" x14ac:dyDescent="0.25">
      <c r="A61" s="3" t="s">
        <v>408</v>
      </c>
      <c r="B61" s="3" t="s">
        <v>3948</v>
      </c>
      <c r="C61" s="3" t="s">
        <v>1131</v>
      </c>
      <c r="D61" s="3" t="s">
        <v>1131</v>
      </c>
    </row>
    <row r="62" spans="1:4" ht="45" customHeight="1" x14ac:dyDescent="0.25">
      <c r="A62" s="3" t="s">
        <v>414</v>
      </c>
      <c r="B62" s="3" t="s">
        <v>3949</v>
      </c>
      <c r="C62" s="3" t="s">
        <v>1131</v>
      </c>
      <c r="D62" s="3" t="s">
        <v>1131</v>
      </c>
    </row>
    <row r="63" spans="1:4" ht="45" customHeight="1" x14ac:dyDescent="0.25">
      <c r="A63" s="3" t="s">
        <v>419</v>
      </c>
      <c r="B63" s="3" t="s">
        <v>3950</v>
      </c>
      <c r="C63" s="3" t="s">
        <v>1131</v>
      </c>
      <c r="D63" s="3" t="s">
        <v>1131</v>
      </c>
    </row>
    <row r="64" spans="1:4" ht="45" customHeight="1" x14ac:dyDescent="0.25">
      <c r="A64" s="3" t="s">
        <v>424</v>
      </c>
      <c r="B64" s="3" t="s">
        <v>3951</v>
      </c>
      <c r="C64" s="3" t="s">
        <v>1131</v>
      </c>
      <c r="D64" s="3" t="s">
        <v>1131</v>
      </c>
    </row>
    <row r="65" spans="1:4" ht="45" customHeight="1" x14ac:dyDescent="0.25">
      <c r="A65" s="3" t="s">
        <v>427</v>
      </c>
      <c r="B65" s="3" t="s">
        <v>3952</v>
      </c>
      <c r="C65" s="3" t="s">
        <v>1131</v>
      </c>
      <c r="D65" s="3" t="s">
        <v>1131</v>
      </c>
    </row>
    <row r="66" spans="1:4" ht="45" customHeight="1" x14ac:dyDescent="0.25">
      <c r="A66" s="3" t="s">
        <v>432</v>
      </c>
      <c r="B66" s="3" t="s">
        <v>3953</v>
      </c>
      <c r="C66" s="3" t="s">
        <v>1131</v>
      </c>
      <c r="D66" s="3" t="s">
        <v>1131</v>
      </c>
    </row>
    <row r="67" spans="1:4" ht="45" customHeight="1" x14ac:dyDescent="0.25">
      <c r="A67" s="3" t="s">
        <v>437</v>
      </c>
      <c r="B67" s="3" t="s">
        <v>3954</v>
      </c>
      <c r="C67" s="3" t="s">
        <v>1131</v>
      </c>
      <c r="D67" s="3" t="s">
        <v>1131</v>
      </c>
    </row>
    <row r="68" spans="1:4" ht="45" customHeight="1" x14ac:dyDescent="0.25">
      <c r="A68" s="3" t="s">
        <v>443</v>
      </c>
      <c r="B68" s="3" t="s">
        <v>3955</v>
      </c>
      <c r="C68" s="3" t="s">
        <v>1131</v>
      </c>
      <c r="D68" s="3" t="s">
        <v>1131</v>
      </c>
    </row>
    <row r="69" spans="1:4" ht="45" customHeight="1" x14ac:dyDescent="0.25">
      <c r="A69" s="3" t="s">
        <v>448</v>
      </c>
      <c r="B69" s="3" t="s">
        <v>3956</v>
      </c>
      <c r="C69" s="3" t="s">
        <v>1131</v>
      </c>
      <c r="D69" s="3" t="s">
        <v>1131</v>
      </c>
    </row>
    <row r="70" spans="1:4" ht="45" customHeight="1" x14ac:dyDescent="0.25">
      <c r="A70" s="3" t="s">
        <v>451</v>
      </c>
      <c r="B70" s="3" t="s">
        <v>3957</v>
      </c>
      <c r="C70" s="3" t="s">
        <v>1131</v>
      </c>
      <c r="D70" s="3" t="s">
        <v>1131</v>
      </c>
    </row>
    <row r="71" spans="1:4" ht="45" customHeight="1" x14ac:dyDescent="0.25">
      <c r="A71" s="3" t="s">
        <v>455</v>
      </c>
      <c r="B71" s="3" t="s">
        <v>3958</v>
      </c>
      <c r="C71" s="3" t="s">
        <v>1131</v>
      </c>
      <c r="D71" s="3" t="s">
        <v>1131</v>
      </c>
    </row>
    <row r="72" spans="1:4" ht="45" customHeight="1" x14ac:dyDescent="0.25">
      <c r="A72" s="3" t="s">
        <v>460</v>
      </c>
      <c r="B72" s="3" t="s">
        <v>3959</v>
      </c>
      <c r="C72" s="3" t="s">
        <v>1131</v>
      </c>
      <c r="D72" s="3" t="s">
        <v>1131</v>
      </c>
    </row>
    <row r="73" spans="1:4" ht="45" customHeight="1" x14ac:dyDescent="0.25">
      <c r="A73" s="3" t="s">
        <v>464</v>
      </c>
      <c r="B73" s="3" t="s">
        <v>3960</v>
      </c>
      <c r="C73" s="3" t="s">
        <v>1131</v>
      </c>
      <c r="D73" s="3" t="s">
        <v>1131</v>
      </c>
    </row>
    <row r="74" spans="1:4" ht="45" customHeight="1" x14ac:dyDescent="0.25">
      <c r="A74" s="3" t="s">
        <v>468</v>
      </c>
      <c r="B74" s="3" t="s">
        <v>3961</v>
      </c>
      <c r="C74" s="3" t="s">
        <v>1131</v>
      </c>
      <c r="D74" s="3" t="s">
        <v>1131</v>
      </c>
    </row>
    <row r="75" spans="1:4" ht="45" customHeight="1" x14ac:dyDescent="0.25">
      <c r="A75" s="3" t="s">
        <v>472</v>
      </c>
      <c r="B75" s="3" t="s">
        <v>3962</v>
      </c>
      <c r="C75" s="3" t="s">
        <v>1131</v>
      </c>
      <c r="D75" s="3" t="s">
        <v>1131</v>
      </c>
    </row>
    <row r="76" spans="1:4" ht="45" customHeight="1" x14ac:dyDescent="0.25">
      <c r="A76" s="3" t="s">
        <v>477</v>
      </c>
      <c r="B76" s="3" t="s">
        <v>3963</v>
      </c>
      <c r="C76" s="3" t="s">
        <v>1131</v>
      </c>
      <c r="D76" s="3" t="s">
        <v>1131</v>
      </c>
    </row>
    <row r="77" spans="1:4" ht="45" customHeight="1" x14ac:dyDescent="0.25">
      <c r="A77" s="3" t="s">
        <v>481</v>
      </c>
      <c r="B77" s="3" t="s">
        <v>3964</v>
      </c>
      <c r="C77" s="3" t="s">
        <v>1131</v>
      </c>
      <c r="D77" s="3" t="s">
        <v>1131</v>
      </c>
    </row>
    <row r="78" spans="1:4" ht="45" customHeight="1" x14ac:dyDescent="0.25">
      <c r="A78" s="3" t="s">
        <v>487</v>
      </c>
      <c r="B78" s="3" t="s">
        <v>3965</v>
      </c>
      <c r="C78" s="3" t="s">
        <v>1131</v>
      </c>
      <c r="D78" s="3" t="s">
        <v>1131</v>
      </c>
    </row>
    <row r="79" spans="1:4" ht="45" customHeight="1" x14ac:dyDescent="0.25">
      <c r="A79" s="3" t="s">
        <v>493</v>
      </c>
      <c r="B79" s="3" t="s">
        <v>3966</v>
      </c>
      <c r="C79" s="3" t="s">
        <v>1131</v>
      </c>
      <c r="D79" s="3" t="s">
        <v>1131</v>
      </c>
    </row>
    <row r="80" spans="1:4" ht="45" customHeight="1" x14ac:dyDescent="0.25">
      <c r="A80" s="3" t="s">
        <v>497</v>
      </c>
      <c r="B80" s="3" t="s">
        <v>3967</v>
      </c>
      <c r="C80" s="3" t="s">
        <v>1131</v>
      </c>
      <c r="D80" s="3" t="s">
        <v>1131</v>
      </c>
    </row>
    <row r="81" spans="1:4" ht="45" customHeight="1" x14ac:dyDescent="0.25">
      <c r="A81" s="3" t="s">
        <v>501</v>
      </c>
      <c r="B81" s="3" t="s">
        <v>3968</v>
      </c>
      <c r="C81" s="3" t="s">
        <v>1131</v>
      </c>
      <c r="D81" s="3" t="s">
        <v>1131</v>
      </c>
    </row>
    <row r="82" spans="1:4" ht="45" customHeight="1" x14ac:dyDescent="0.25">
      <c r="A82" s="3" t="s">
        <v>505</v>
      </c>
      <c r="B82" s="3" t="s">
        <v>3969</v>
      </c>
      <c r="C82" s="3" t="s">
        <v>1131</v>
      </c>
      <c r="D82" s="3" t="s">
        <v>1131</v>
      </c>
    </row>
    <row r="83" spans="1:4" ht="45" customHeight="1" x14ac:dyDescent="0.25">
      <c r="A83" s="3" t="s">
        <v>508</v>
      </c>
      <c r="B83" s="3" t="s">
        <v>3970</v>
      </c>
      <c r="C83" s="3" t="s">
        <v>1131</v>
      </c>
      <c r="D83" s="3" t="s">
        <v>1131</v>
      </c>
    </row>
    <row r="84" spans="1:4" ht="45" customHeight="1" x14ac:dyDescent="0.25">
      <c r="A84" s="3" t="s">
        <v>515</v>
      </c>
      <c r="B84" s="3" t="s">
        <v>3971</v>
      </c>
      <c r="C84" s="3" t="s">
        <v>1131</v>
      </c>
      <c r="D84" s="3" t="s">
        <v>1131</v>
      </c>
    </row>
    <row r="85" spans="1:4" ht="45" customHeight="1" x14ac:dyDescent="0.25">
      <c r="A85" s="3" t="s">
        <v>522</v>
      </c>
      <c r="B85" s="3" t="s">
        <v>3972</v>
      </c>
      <c r="C85" s="3" t="s">
        <v>1131</v>
      </c>
      <c r="D85" s="3" t="s">
        <v>1131</v>
      </c>
    </row>
    <row r="86" spans="1:4" ht="45" customHeight="1" x14ac:dyDescent="0.25">
      <c r="A86" s="3" t="s">
        <v>527</v>
      </c>
      <c r="B86" s="3" t="s">
        <v>3973</v>
      </c>
      <c r="C86" s="3" t="s">
        <v>1131</v>
      </c>
      <c r="D86" s="3" t="s">
        <v>1131</v>
      </c>
    </row>
    <row r="87" spans="1:4" ht="45" customHeight="1" x14ac:dyDescent="0.25">
      <c r="A87" s="3" t="s">
        <v>532</v>
      </c>
      <c r="B87" s="3" t="s">
        <v>3974</v>
      </c>
      <c r="C87" s="3" t="s">
        <v>1131</v>
      </c>
      <c r="D87" s="3" t="s">
        <v>1131</v>
      </c>
    </row>
    <row r="88" spans="1:4" ht="45" customHeight="1" x14ac:dyDescent="0.25">
      <c r="A88" s="3" t="s">
        <v>537</v>
      </c>
      <c r="B88" s="3" t="s">
        <v>3975</v>
      </c>
      <c r="C88" s="3" t="s">
        <v>1131</v>
      </c>
      <c r="D88" s="3" t="s">
        <v>1131</v>
      </c>
    </row>
    <row r="89" spans="1:4" ht="45" customHeight="1" x14ac:dyDescent="0.25">
      <c r="A89" s="3" t="s">
        <v>542</v>
      </c>
      <c r="B89" s="3" t="s">
        <v>3976</v>
      </c>
      <c r="C89" s="3" t="s">
        <v>1131</v>
      </c>
      <c r="D89" s="3" t="s">
        <v>1131</v>
      </c>
    </row>
    <row r="90" spans="1:4" ht="45" customHeight="1" x14ac:dyDescent="0.25">
      <c r="A90" s="3" t="s">
        <v>547</v>
      </c>
      <c r="B90" s="3" t="s">
        <v>3977</v>
      </c>
      <c r="C90" s="3" t="s">
        <v>1131</v>
      </c>
      <c r="D90" s="3" t="s">
        <v>1131</v>
      </c>
    </row>
    <row r="91" spans="1:4" ht="45" customHeight="1" x14ac:dyDescent="0.25">
      <c r="A91" s="3" t="s">
        <v>550</v>
      </c>
      <c r="B91" s="3" t="s">
        <v>3978</v>
      </c>
      <c r="C91" s="3" t="s">
        <v>1131</v>
      </c>
      <c r="D91" s="3" t="s">
        <v>1131</v>
      </c>
    </row>
    <row r="92" spans="1:4" ht="45" customHeight="1" x14ac:dyDescent="0.25">
      <c r="A92" s="3" t="s">
        <v>554</v>
      </c>
      <c r="B92" s="3" t="s">
        <v>3979</v>
      </c>
      <c r="C92" s="3" t="s">
        <v>1131</v>
      </c>
      <c r="D92" s="3" t="s">
        <v>1131</v>
      </c>
    </row>
    <row r="93" spans="1:4" ht="45" customHeight="1" x14ac:dyDescent="0.25">
      <c r="A93" s="3" t="s">
        <v>558</v>
      </c>
      <c r="B93" s="3" t="s">
        <v>3980</v>
      </c>
      <c r="C93" s="3" t="s">
        <v>1131</v>
      </c>
      <c r="D93" s="3" t="s">
        <v>1131</v>
      </c>
    </row>
    <row r="94" spans="1:4" ht="45" customHeight="1" x14ac:dyDescent="0.25">
      <c r="A94" s="3" t="s">
        <v>565</v>
      </c>
      <c r="B94" s="3" t="s">
        <v>3981</v>
      </c>
      <c r="C94" s="3" t="s">
        <v>1131</v>
      </c>
      <c r="D94" s="3" t="s">
        <v>1131</v>
      </c>
    </row>
    <row r="95" spans="1:4" ht="45" customHeight="1" x14ac:dyDescent="0.25">
      <c r="A95" s="3" t="s">
        <v>570</v>
      </c>
      <c r="B95" s="3" t="s">
        <v>3982</v>
      </c>
      <c r="C95" s="3" t="s">
        <v>1131</v>
      </c>
      <c r="D95" s="3" t="s">
        <v>1131</v>
      </c>
    </row>
    <row r="96" spans="1:4" ht="45" customHeight="1" x14ac:dyDescent="0.25">
      <c r="A96" s="3" t="s">
        <v>575</v>
      </c>
      <c r="B96" s="3" t="s">
        <v>3983</v>
      </c>
      <c r="C96" s="3" t="s">
        <v>1131</v>
      </c>
      <c r="D96" s="3" t="s">
        <v>1131</v>
      </c>
    </row>
    <row r="97" spans="1:4" ht="45" customHeight="1" x14ac:dyDescent="0.25">
      <c r="A97" s="3" t="s">
        <v>580</v>
      </c>
      <c r="B97" s="3" t="s">
        <v>3984</v>
      </c>
      <c r="C97" s="3" t="s">
        <v>1131</v>
      </c>
      <c r="D97" s="3" t="s">
        <v>1131</v>
      </c>
    </row>
    <row r="98" spans="1:4" ht="45" customHeight="1" x14ac:dyDescent="0.25">
      <c r="A98" s="3" t="s">
        <v>586</v>
      </c>
      <c r="B98" s="3" t="s">
        <v>3985</v>
      </c>
      <c r="C98" s="3" t="s">
        <v>1131</v>
      </c>
      <c r="D98" s="3" t="s">
        <v>1131</v>
      </c>
    </row>
    <row r="99" spans="1:4" ht="45" customHeight="1" x14ac:dyDescent="0.25">
      <c r="A99" s="3" t="s">
        <v>590</v>
      </c>
      <c r="B99" s="3" t="s">
        <v>3986</v>
      </c>
      <c r="C99" s="3" t="s">
        <v>1131</v>
      </c>
      <c r="D99" s="3" t="s">
        <v>1131</v>
      </c>
    </row>
    <row r="100" spans="1:4" ht="45" customHeight="1" x14ac:dyDescent="0.25">
      <c r="A100" s="3" t="s">
        <v>594</v>
      </c>
      <c r="B100" s="3" t="s">
        <v>3987</v>
      </c>
      <c r="C100" s="3" t="s">
        <v>1131</v>
      </c>
      <c r="D100" s="3" t="s">
        <v>1131</v>
      </c>
    </row>
    <row r="101" spans="1:4" ht="45" customHeight="1" x14ac:dyDescent="0.25">
      <c r="A101" s="3" t="s">
        <v>599</v>
      </c>
      <c r="B101" s="3" t="s">
        <v>3988</v>
      </c>
      <c r="C101" s="3" t="s">
        <v>1131</v>
      </c>
      <c r="D101" s="3" t="s">
        <v>1131</v>
      </c>
    </row>
    <row r="102" spans="1:4" ht="45" customHeight="1" x14ac:dyDescent="0.25">
      <c r="A102" s="3" t="s">
        <v>603</v>
      </c>
      <c r="B102" s="3" t="s">
        <v>3989</v>
      </c>
      <c r="C102" s="3" t="s">
        <v>1131</v>
      </c>
      <c r="D102" s="3" t="s">
        <v>1131</v>
      </c>
    </row>
    <row r="103" spans="1:4" ht="45" customHeight="1" x14ac:dyDescent="0.25">
      <c r="A103" s="3" t="s">
        <v>607</v>
      </c>
      <c r="B103" s="3" t="s">
        <v>3990</v>
      </c>
      <c r="C103" s="3" t="s">
        <v>1131</v>
      </c>
      <c r="D103" s="3" t="s">
        <v>1131</v>
      </c>
    </row>
    <row r="104" spans="1:4" ht="45" customHeight="1" x14ac:dyDescent="0.25">
      <c r="A104" s="3" t="s">
        <v>613</v>
      </c>
      <c r="B104" s="3" t="s">
        <v>3991</v>
      </c>
      <c r="C104" s="3" t="s">
        <v>1131</v>
      </c>
      <c r="D104" s="3" t="s">
        <v>1131</v>
      </c>
    </row>
    <row r="105" spans="1:4" ht="45" customHeight="1" x14ac:dyDescent="0.25">
      <c r="A105" s="3" t="s">
        <v>615</v>
      </c>
      <c r="B105" s="3" t="s">
        <v>3992</v>
      </c>
      <c r="C105" s="3" t="s">
        <v>1131</v>
      </c>
      <c r="D105" s="3" t="s">
        <v>1131</v>
      </c>
    </row>
    <row r="106" spans="1:4" ht="45" customHeight="1" x14ac:dyDescent="0.25">
      <c r="A106" s="3" t="s">
        <v>623</v>
      </c>
      <c r="B106" s="3" t="s">
        <v>3993</v>
      </c>
      <c r="C106" s="3" t="s">
        <v>1131</v>
      </c>
      <c r="D106" s="3" t="s">
        <v>1131</v>
      </c>
    </row>
    <row r="107" spans="1:4" ht="45" customHeight="1" x14ac:dyDescent="0.25">
      <c r="A107" s="3" t="s">
        <v>626</v>
      </c>
      <c r="B107" s="3" t="s">
        <v>3994</v>
      </c>
      <c r="C107" s="3" t="s">
        <v>1131</v>
      </c>
      <c r="D107" s="3" t="s">
        <v>1131</v>
      </c>
    </row>
    <row r="108" spans="1:4" ht="45" customHeight="1" x14ac:dyDescent="0.25">
      <c r="A108" s="3" t="s">
        <v>633</v>
      </c>
      <c r="B108" s="3" t="s">
        <v>3995</v>
      </c>
      <c r="C108" s="3" t="s">
        <v>1131</v>
      </c>
      <c r="D108" s="3" t="s">
        <v>1131</v>
      </c>
    </row>
    <row r="109" spans="1:4" ht="45" customHeight="1" x14ac:dyDescent="0.25">
      <c r="A109" s="3" t="s">
        <v>638</v>
      </c>
      <c r="B109" s="3" t="s">
        <v>3996</v>
      </c>
      <c r="C109" s="3" t="s">
        <v>1131</v>
      </c>
      <c r="D109" s="3" t="s">
        <v>1131</v>
      </c>
    </row>
    <row r="110" spans="1:4" ht="45" customHeight="1" x14ac:dyDescent="0.25">
      <c r="A110" s="3" t="s">
        <v>642</v>
      </c>
      <c r="B110" s="3" t="s">
        <v>3997</v>
      </c>
      <c r="C110" s="3" t="s">
        <v>1131</v>
      </c>
      <c r="D110" s="3" t="s">
        <v>1131</v>
      </c>
    </row>
    <row r="111" spans="1:4" ht="45" customHeight="1" x14ac:dyDescent="0.25">
      <c r="A111" s="3" t="s">
        <v>645</v>
      </c>
      <c r="B111" s="3" t="s">
        <v>3998</v>
      </c>
      <c r="C111" s="3" t="s">
        <v>1131</v>
      </c>
      <c r="D111" s="3" t="s">
        <v>1131</v>
      </c>
    </row>
    <row r="112" spans="1:4" ht="45" customHeight="1" x14ac:dyDescent="0.25">
      <c r="A112" s="3" t="s">
        <v>648</v>
      </c>
      <c r="B112" s="3" t="s">
        <v>3999</v>
      </c>
      <c r="C112" s="3" t="s">
        <v>1131</v>
      </c>
      <c r="D112" s="3" t="s">
        <v>1131</v>
      </c>
    </row>
    <row r="113" spans="1:4" ht="45" customHeight="1" x14ac:dyDescent="0.25">
      <c r="A113" s="3" t="s">
        <v>653</v>
      </c>
      <c r="B113" s="3" t="s">
        <v>4000</v>
      </c>
      <c r="C113" s="3" t="s">
        <v>1131</v>
      </c>
      <c r="D113" s="3" t="s">
        <v>1131</v>
      </c>
    </row>
    <row r="114" spans="1:4" ht="45" customHeight="1" x14ac:dyDescent="0.25">
      <c r="A114" s="3" t="s">
        <v>659</v>
      </c>
      <c r="B114" s="3" t="s">
        <v>4001</v>
      </c>
      <c r="C114" s="3" t="s">
        <v>1131</v>
      </c>
      <c r="D114" s="3" t="s">
        <v>1131</v>
      </c>
    </row>
    <row r="115" spans="1:4" ht="45" customHeight="1" x14ac:dyDescent="0.25">
      <c r="A115" s="3" t="s">
        <v>662</v>
      </c>
      <c r="B115" s="3" t="s">
        <v>4002</v>
      </c>
      <c r="C115" s="3" t="s">
        <v>1131</v>
      </c>
      <c r="D115" s="3" t="s">
        <v>1131</v>
      </c>
    </row>
    <row r="116" spans="1:4" ht="45" customHeight="1" x14ac:dyDescent="0.25">
      <c r="A116" s="3" t="s">
        <v>665</v>
      </c>
      <c r="B116" s="3" t="s">
        <v>4003</v>
      </c>
      <c r="C116" s="3" t="s">
        <v>1131</v>
      </c>
      <c r="D116" s="3" t="s">
        <v>1131</v>
      </c>
    </row>
    <row r="117" spans="1:4" ht="45" customHeight="1" x14ac:dyDescent="0.25">
      <c r="A117" s="3" t="s">
        <v>669</v>
      </c>
      <c r="B117" s="3" t="s">
        <v>4004</v>
      </c>
      <c r="C117" s="3" t="s">
        <v>1131</v>
      </c>
      <c r="D117" s="3" t="s">
        <v>1131</v>
      </c>
    </row>
    <row r="118" spans="1:4" ht="45" customHeight="1" x14ac:dyDescent="0.25">
      <c r="A118" s="3" t="s">
        <v>672</v>
      </c>
      <c r="B118" s="3" t="s">
        <v>4005</v>
      </c>
      <c r="C118" s="3" t="s">
        <v>1131</v>
      </c>
      <c r="D118" s="3" t="s">
        <v>1131</v>
      </c>
    </row>
    <row r="119" spans="1:4" ht="45" customHeight="1" x14ac:dyDescent="0.25">
      <c r="A119" s="3" t="s">
        <v>677</v>
      </c>
      <c r="B119" s="3" t="s">
        <v>4006</v>
      </c>
      <c r="C119" s="3" t="s">
        <v>1131</v>
      </c>
      <c r="D119" s="3" t="s">
        <v>1131</v>
      </c>
    </row>
    <row r="120" spans="1:4" ht="45" customHeight="1" x14ac:dyDescent="0.25">
      <c r="A120" s="3" t="s">
        <v>680</v>
      </c>
      <c r="B120" s="3" t="s">
        <v>4007</v>
      </c>
      <c r="C120" s="3" t="s">
        <v>1131</v>
      </c>
      <c r="D120" s="3" t="s">
        <v>1131</v>
      </c>
    </row>
    <row r="121" spans="1:4" ht="45" customHeight="1" x14ac:dyDescent="0.25">
      <c r="A121" s="3" t="s">
        <v>684</v>
      </c>
      <c r="B121" s="3" t="s">
        <v>4008</v>
      </c>
      <c r="C121" s="3" t="s">
        <v>1131</v>
      </c>
      <c r="D121" s="3" t="s">
        <v>1131</v>
      </c>
    </row>
    <row r="122" spans="1:4" ht="45" customHeight="1" x14ac:dyDescent="0.25">
      <c r="A122" s="3" t="s">
        <v>688</v>
      </c>
      <c r="B122" s="3" t="s">
        <v>4009</v>
      </c>
      <c r="C122" s="3" t="s">
        <v>1131</v>
      </c>
      <c r="D122" s="3" t="s">
        <v>1131</v>
      </c>
    </row>
    <row r="123" spans="1:4" ht="45" customHeight="1" x14ac:dyDescent="0.25">
      <c r="A123" s="3" t="s">
        <v>692</v>
      </c>
      <c r="B123" s="3" t="s">
        <v>4010</v>
      </c>
      <c r="C123" s="3" t="s">
        <v>1131</v>
      </c>
      <c r="D123" s="3" t="s">
        <v>1131</v>
      </c>
    </row>
    <row r="124" spans="1:4" ht="45" customHeight="1" x14ac:dyDescent="0.25">
      <c r="A124" s="3" t="s">
        <v>697</v>
      </c>
      <c r="B124" s="3" t="s">
        <v>4011</v>
      </c>
      <c r="C124" s="3" t="s">
        <v>1131</v>
      </c>
      <c r="D124" s="3" t="s">
        <v>1131</v>
      </c>
    </row>
    <row r="125" spans="1:4" ht="45" customHeight="1" x14ac:dyDescent="0.25">
      <c r="A125" s="3" t="s">
        <v>701</v>
      </c>
      <c r="B125" s="3" t="s">
        <v>4012</v>
      </c>
      <c r="C125" s="3" t="s">
        <v>1131</v>
      </c>
      <c r="D125" s="3" t="s">
        <v>1131</v>
      </c>
    </row>
    <row r="126" spans="1:4" ht="45" customHeight="1" x14ac:dyDescent="0.25">
      <c r="A126" s="3" t="s">
        <v>705</v>
      </c>
      <c r="B126" s="3" t="s">
        <v>4013</v>
      </c>
      <c r="C126" s="3" t="s">
        <v>1131</v>
      </c>
      <c r="D126" s="3" t="s">
        <v>1131</v>
      </c>
    </row>
    <row r="127" spans="1:4" ht="45" customHeight="1" x14ac:dyDescent="0.25">
      <c r="A127" s="3" t="s">
        <v>712</v>
      </c>
      <c r="B127" s="3" t="s">
        <v>4014</v>
      </c>
      <c r="C127" s="3" t="s">
        <v>1131</v>
      </c>
      <c r="D127" s="3" t="s">
        <v>1131</v>
      </c>
    </row>
    <row r="128" spans="1:4" ht="45" customHeight="1" x14ac:dyDescent="0.25">
      <c r="A128" s="3" t="s">
        <v>717</v>
      </c>
      <c r="B128" s="3" t="s">
        <v>4015</v>
      </c>
      <c r="C128" s="3" t="s">
        <v>1131</v>
      </c>
      <c r="D128" s="3" t="s">
        <v>1131</v>
      </c>
    </row>
    <row r="129" spans="1:4" ht="45" customHeight="1" x14ac:dyDescent="0.25">
      <c r="A129" s="3" t="s">
        <v>721</v>
      </c>
      <c r="B129" s="3" t="s">
        <v>4016</v>
      </c>
      <c r="C129" s="3" t="s">
        <v>1131</v>
      </c>
      <c r="D129" s="3" t="s">
        <v>1131</v>
      </c>
    </row>
    <row r="130" spans="1:4" ht="45" customHeight="1" x14ac:dyDescent="0.25">
      <c r="A130" s="3" t="s">
        <v>726</v>
      </c>
      <c r="B130" s="3" t="s">
        <v>4017</v>
      </c>
      <c r="C130" s="3" t="s">
        <v>1131</v>
      </c>
      <c r="D130" s="3" t="s">
        <v>1131</v>
      </c>
    </row>
    <row r="131" spans="1:4" ht="45" customHeight="1" x14ac:dyDescent="0.25">
      <c r="A131" s="3" t="s">
        <v>731</v>
      </c>
      <c r="B131" s="3" t="s">
        <v>4018</v>
      </c>
      <c r="C131" s="3" t="s">
        <v>1131</v>
      </c>
      <c r="D131" s="3" t="s">
        <v>1131</v>
      </c>
    </row>
    <row r="132" spans="1:4" ht="45" customHeight="1" x14ac:dyDescent="0.25">
      <c r="A132" s="3" t="s">
        <v>735</v>
      </c>
      <c r="B132" s="3" t="s">
        <v>4019</v>
      </c>
      <c r="C132" s="3" t="s">
        <v>1131</v>
      </c>
      <c r="D132" s="3" t="s">
        <v>1131</v>
      </c>
    </row>
    <row r="133" spans="1:4" ht="45" customHeight="1" x14ac:dyDescent="0.25">
      <c r="A133" s="3" t="s">
        <v>742</v>
      </c>
      <c r="B133" s="3" t="s">
        <v>4020</v>
      </c>
      <c r="C133" s="3" t="s">
        <v>1131</v>
      </c>
      <c r="D133" s="3" t="s">
        <v>1131</v>
      </c>
    </row>
    <row r="134" spans="1:4" ht="45" customHeight="1" x14ac:dyDescent="0.25">
      <c r="A134" s="3" t="s">
        <v>747</v>
      </c>
      <c r="B134" s="3" t="s">
        <v>4021</v>
      </c>
      <c r="C134" s="3" t="s">
        <v>1131</v>
      </c>
      <c r="D134" s="3" t="s">
        <v>1131</v>
      </c>
    </row>
    <row r="135" spans="1:4" ht="45" customHeight="1" x14ac:dyDescent="0.25">
      <c r="A135" s="3" t="s">
        <v>754</v>
      </c>
      <c r="B135" s="3" t="s">
        <v>4022</v>
      </c>
      <c r="C135" s="3" t="s">
        <v>1131</v>
      </c>
      <c r="D135" s="3" t="s">
        <v>1131</v>
      </c>
    </row>
    <row r="136" spans="1:4" ht="45" customHeight="1" x14ac:dyDescent="0.25">
      <c r="A136" s="3" t="s">
        <v>758</v>
      </c>
      <c r="B136" s="3" t="s">
        <v>4023</v>
      </c>
      <c r="C136" s="3" t="s">
        <v>1131</v>
      </c>
      <c r="D136" s="3" t="s">
        <v>1131</v>
      </c>
    </row>
    <row r="137" spans="1:4" ht="45" customHeight="1" x14ac:dyDescent="0.25">
      <c r="A137" s="3" t="s">
        <v>763</v>
      </c>
      <c r="B137" s="3" t="s">
        <v>4024</v>
      </c>
      <c r="C137" s="3" t="s">
        <v>1131</v>
      </c>
      <c r="D137" s="3" t="s">
        <v>1131</v>
      </c>
    </row>
    <row r="138" spans="1:4" ht="45" customHeight="1" x14ac:dyDescent="0.25">
      <c r="A138" s="3" t="s">
        <v>766</v>
      </c>
      <c r="B138" s="3" t="s">
        <v>4025</v>
      </c>
      <c r="C138" s="3" t="s">
        <v>1131</v>
      </c>
      <c r="D138" s="3" t="s">
        <v>1131</v>
      </c>
    </row>
    <row r="139" spans="1:4" ht="45" customHeight="1" x14ac:dyDescent="0.25">
      <c r="A139" s="3" t="s">
        <v>770</v>
      </c>
      <c r="B139" s="3" t="s">
        <v>4026</v>
      </c>
      <c r="C139" s="3" t="s">
        <v>1131</v>
      </c>
      <c r="D139" s="3" t="s">
        <v>1131</v>
      </c>
    </row>
    <row r="140" spans="1:4" ht="45" customHeight="1" x14ac:dyDescent="0.25">
      <c r="A140" s="3" t="s">
        <v>773</v>
      </c>
      <c r="B140" s="3" t="s">
        <v>4027</v>
      </c>
      <c r="C140" s="3" t="s">
        <v>1131</v>
      </c>
      <c r="D140" s="3" t="s">
        <v>1131</v>
      </c>
    </row>
    <row r="141" spans="1:4" ht="45" customHeight="1" x14ac:dyDescent="0.25">
      <c r="A141" s="3" t="s">
        <v>778</v>
      </c>
      <c r="B141" s="3" t="s">
        <v>4028</v>
      </c>
      <c r="C141" s="3" t="s">
        <v>1131</v>
      </c>
      <c r="D141" s="3" t="s">
        <v>1131</v>
      </c>
    </row>
    <row r="142" spans="1:4" ht="45" customHeight="1" x14ac:dyDescent="0.25">
      <c r="A142" s="3" t="s">
        <v>782</v>
      </c>
      <c r="B142" s="3" t="s">
        <v>4029</v>
      </c>
      <c r="C142" s="3" t="s">
        <v>1131</v>
      </c>
      <c r="D142" s="3" t="s">
        <v>1131</v>
      </c>
    </row>
    <row r="143" spans="1:4" ht="45" customHeight="1" x14ac:dyDescent="0.25">
      <c r="A143" s="3" t="s">
        <v>786</v>
      </c>
      <c r="B143" s="3" t="s">
        <v>4030</v>
      </c>
      <c r="C143" s="3" t="s">
        <v>1131</v>
      </c>
      <c r="D143" s="3" t="s">
        <v>1131</v>
      </c>
    </row>
    <row r="144" spans="1:4" ht="45" customHeight="1" x14ac:dyDescent="0.25">
      <c r="A144" s="3" t="s">
        <v>789</v>
      </c>
      <c r="B144" s="3" t="s">
        <v>4031</v>
      </c>
      <c r="C144" s="3" t="s">
        <v>1131</v>
      </c>
      <c r="D144" s="3" t="s">
        <v>1131</v>
      </c>
    </row>
    <row r="145" spans="1:4" ht="45" customHeight="1" x14ac:dyDescent="0.25">
      <c r="A145" s="3" t="s">
        <v>795</v>
      </c>
      <c r="B145" s="3" t="s">
        <v>4032</v>
      </c>
      <c r="C145" s="3" t="s">
        <v>1131</v>
      </c>
      <c r="D145" s="3" t="s">
        <v>1131</v>
      </c>
    </row>
    <row r="146" spans="1:4" ht="45" customHeight="1" x14ac:dyDescent="0.25">
      <c r="A146" s="3" t="s">
        <v>798</v>
      </c>
      <c r="B146" s="3" t="s">
        <v>4033</v>
      </c>
      <c r="C146" s="3" t="s">
        <v>1131</v>
      </c>
      <c r="D146" s="3" t="s">
        <v>1131</v>
      </c>
    </row>
    <row r="147" spans="1:4" ht="45" customHeight="1" x14ac:dyDescent="0.25">
      <c r="A147" s="3" t="s">
        <v>803</v>
      </c>
      <c r="B147" s="3" t="s">
        <v>4034</v>
      </c>
      <c r="C147" s="3" t="s">
        <v>1131</v>
      </c>
      <c r="D147" s="3" t="s">
        <v>1131</v>
      </c>
    </row>
    <row r="148" spans="1:4" ht="45" customHeight="1" x14ac:dyDescent="0.25">
      <c r="A148" s="3" t="s">
        <v>805</v>
      </c>
      <c r="B148" s="3" t="s">
        <v>4035</v>
      </c>
      <c r="C148" s="3" t="s">
        <v>1131</v>
      </c>
      <c r="D148" s="3" t="s">
        <v>1131</v>
      </c>
    </row>
    <row r="149" spans="1:4" ht="45" customHeight="1" x14ac:dyDescent="0.25">
      <c r="A149" s="3" t="s">
        <v>809</v>
      </c>
      <c r="B149" s="3" t="s">
        <v>4036</v>
      </c>
      <c r="C149" s="3" t="s">
        <v>1131</v>
      </c>
      <c r="D149" s="3" t="s">
        <v>1131</v>
      </c>
    </row>
    <row r="150" spans="1:4" ht="45" customHeight="1" x14ac:dyDescent="0.25">
      <c r="A150" s="3" t="s">
        <v>813</v>
      </c>
      <c r="B150" s="3" t="s">
        <v>4037</v>
      </c>
      <c r="C150" s="3" t="s">
        <v>1131</v>
      </c>
      <c r="D150" s="3" t="s">
        <v>1131</v>
      </c>
    </row>
    <row r="151" spans="1:4" ht="45" customHeight="1" x14ac:dyDescent="0.25">
      <c r="A151" s="3" t="s">
        <v>819</v>
      </c>
      <c r="B151" s="3" t="s">
        <v>4038</v>
      </c>
      <c r="C151" s="3" t="s">
        <v>1131</v>
      </c>
      <c r="D151" s="3" t="s">
        <v>1131</v>
      </c>
    </row>
    <row r="152" spans="1:4" ht="45" customHeight="1" x14ac:dyDescent="0.25">
      <c r="A152" s="3" t="s">
        <v>823</v>
      </c>
      <c r="B152" s="3" t="s">
        <v>4039</v>
      </c>
      <c r="C152" s="3" t="s">
        <v>1131</v>
      </c>
      <c r="D152" s="3" t="s">
        <v>1131</v>
      </c>
    </row>
    <row r="153" spans="1:4" ht="45" customHeight="1" x14ac:dyDescent="0.25">
      <c r="A153" s="3" t="s">
        <v>829</v>
      </c>
      <c r="B153" s="3" t="s">
        <v>4040</v>
      </c>
      <c r="C153" s="3" t="s">
        <v>1131</v>
      </c>
      <c r="D153" s="3" t="s">
        <v>1131</v>
      </c>
    </row>
    <row r="154" spans="1:4" ht="45" customHeight="1" x14ac:dyDescent="0.25">
      <c r="A154" s="3" t="s">
        <v>832</v>
      </c>
      <c r="B154" s="3" t="s">
        <v>4041</v>
      </c>
      <c r="C154" s="3" t="s">
        <v>1131</v>
      </c>
      <c r="D154" s="3" t="s">
        <v>1131</v>
      </c>
    </row>
    <row r="155" spans="1:4" ht="45" customHeight="1" x14ac:dyDescent="0.25">
      <c r="A155" s="3" t="s">
        <v>836</v>
      </c>
      <c r="B155" s="3" t="s">
        <v>4042</v>
      </c>
      <c r="C155" s="3" t="s">
        <v>1131</v>
      </c>
      <c r="D155" s="3" t="s">
        <v>1131</v>
      </c>
    </row>
    <row r="156" spans="1:4" ht="45" customHeight="1" x14ac:dyDescent="0.25">
      <c r="A156" s="3" t="s">
        <v>840</v>
      </c>
      <c r="B156" s="3" t="s">
        <v>4043</v>
      </c>
      <c r="C156" s="3" t="s">
        <v>1131</v>
      </c>
      <c r="D156" s="3" t="s">
        <v>1131</v>
      </c>
    </row>
    <row r="157" spans="1:4" ht="45" customHeight="1" x14ac:dyDescent="0.25">
      <c r="A157" s="3" t="s">
        <v>844</v>
      </c>
      <c r="B157" s="3" t="s">
        <v>4044</v>
      </c>
      <c r="C157" s="3" t="s">
        <v>1131</v>
      </c>
      <c r="D157" s="3" t="s">
        <v>1131</v>
      </c>
    </row>
    <row r="158" spans="1:4" ht="45" customHeight="1" x14ac:dyDescent="0.25">
      <c r="A158" s="3" t="s">
        <v>848</v>
      </c>
      <c r="B158" s="3" t="s">
        <v>4045</v>
      </c>
      <c r="C158" s="3" t="s">
        <v>1131</v>
      </c>
      <c r="D158" s="3" t="s">
        <v>1131</v>
      </c>
    </row>
    <row r="159" spans="1:4" ht="45" customHeight="1" x14ac:dyDescent="0.25">
      <c r="A159" s="3" t="s">
        <v>851</v>
      </c>
      <c r="B159" s="3" t="s">
        <v>4046</v>
      </c>
      <c r="C159" s="3" t="s">
        <v>1131</v>
      </c>
      <c r="D159" s="3" t="s">
        <v>1131</v>
      </c>
    </row>
    <row r="160" spans="1:4" ht="45" customHeight="1" x14ac:dyDescent="0.25">
      <c r="A160" s="3" t="s">
        <v>854</v>
      </c>
      <c r="B160" s="3" t="s">
        <v>4047</v>
      </c>
      <c r="C160" s="3" t="s">
        <v>1131</v>
      </c>
      <c r="D160" s="3" t="s">
        <v>1131</v>
      </c>
    </row>
    <row r="161" spans="1:4" ht="45" customHeight="1" x14ac:dyDescent="0.25">
      <c r="A161" s="3" t="s">
        <v>859</v>
      </c>
      <c r="B161" s="3" t="s">
        <v>4048</v>
      </c>
      <c r="C161" s="3" t="s">
        <v>1131</v>
      </c>
      <c r="D161" s="3" t="s">
        <v>1131</v>
      </c>
    </row>
    <row r="162" spans="1:4" ht="45" customHeight="1" x14ac:dyDescent="0.25">
      <c r="A162" s="3" t="s">
        <v>862</v>
      </c>
      <c r="B162" s="3" t="s">
        <v>4049</v>
      </c>
      <c r="C162" s="3" t="s">
        <v>1131</v>
      </c>
      <c r="D162" s="3" t="s">
        <v>1131</v>
      </c>
    </row>
    <row r="163" spans="1:4" ht="45" customHeight="1" x14ac:dyDescent="0.25">
      <c r="A163" s="3" t="s">
        <v>865</v>
      </c>
      <c r="B163" s="3" t="s">
        <v>4050</v>
      </c>
      <c r="C163" s="3" t="s">
        <v>1131</v>
      </c>
      <c r="D163" s="3" t="s">
        <v>1131</v>
      </c>
    </row>
    <row r="164" spans="1:4" ht="45" customHeight="1" x14ac:dyDescent="0.25">
      <c r="A164" s="3" t="s">
        <v>868</v>
      </c>
      <c r="B164" s="3" t="s">
        <v>4051</v>
      </c>
      <c r="C164" s="3" t="s">
        <v>1131</v>
      </c>
      <c r="D164" s="3" t="s">
        <v>1131</v>
      </c>
    </row>
    <row r="165" spans="1:4" ht="45" customHeight="1" x14ac:dyDescent="0.25">
      <c r="A165" s="3" t="s">
        <v>871</v>
      </c>
      <c r="B165" s="3" t="s">
        <v>4052</v>
      </c>
      <c r="C165" s="3" t="s">
        <v>1131</v>
      </c>
      <c r="D165" s="3" t="s">
        <v>1131</v>
      </c>
    </row>
    <row r="166" spans="1:4" ht="45" customHeight="1" x14ac:dyDescent="0.25">
      <c r="A166" s="3" t="s">
        <v>874</v>
      </c>
      <c r="B166" s="3" t="s">
        <v>4053</v>
      </c>
      <c r="C166" s="3" t="s">
        <v>1131</v>
      </c>
      <c r="D166" s="3" t="s">
        <v>1131</v>
      </c>
    </row>
    <row r="167" spans="1:4" ht="45" customHeight="1" x14ac:dyDescent="0.25">
      <c r="A167" s="3" t="s">
        <v>878</v>
      </c>
      <c r="B167" s="3" t="s">
        <v>4054</v>
      </c>
      <c r="C167" s="3" t="s">
        <v>1131</v>
      </c>
      <c r="D167" s="3" t="s">
        <v>1131</v>
      </c>
    </row>
    <row r="168" spans="1:4" ht="45" customHeight="1" x14ac:dyDescent="0.25">
      <c r="A168" s="3" t="s">
        <v>881</v>
      </c>
      <c r="B168" s="3" t="s">
        <v>4055</v>
      </c>
      <c r="C168" s="3" t="s">
        <v>1131</v>
      </c>
      <c r="D168" s="3" t="s">
        <v>1131</v>
      </c>
    </row>
    <row r="169" spans="1:4" ht="45" customHeight="1" x14ac:dyDescent="0.25">
      <c r="A169" s="3" t="s">
        <v>884</v>
      </c>
      <c r="B169" s="3" t="s">
        <v>4056</v>
      </c>
      <c r="C169" s="3" t="s">
        <v>1131</v>
      </c>
      <c r="D169" s="3" t="s">
        <v>1131</v>
      </c>
    </row>
    <row r="170" spans="1:4" ht="45" customHeight="1" x14ac:dyDescent="0.25">
      <c r="A170" s="3" t="s">
        <v>888</v>
      </c>
      <c r="B170" s="3" t="s">
        <v>4057</v>
      </c>
      <c r="C170" s="3" t="s">
        <v>1131</v>
      </c>
      <c r="D170" s="3" t="s">
        <v>1131</v>
      </c>
    </row>
    <row r="171" spans="1:4" ht="45" customHeight="1" x14ac:dyDescent="0.25">
      <c r="A171" s="3" t="s">
        <v>892</v>
      </c>
      <c r="B171" s="3" t="s">
        <v>4058</v>
      </c>
      <c r="C171" s="3" t="s">
        <v>1131</v>
      </c>
      <c r="D171" s="3" t="s">
        <v>1131</v>
      </c>
    </row>
    <row r="172" spans="1:4" ht="45" customHeight="1" x14ac:dyDescent="0.25">
      <c r="A172" s="3" t="s">
        <v>896</v>
      </c>
      <c r="B172" s="3" t="s">
        <v>4059</v>
      </c>
      <c r="C172" s="3" t="s">
        <v>1131</v>
      </c>
      <c r="D172" s="3" t="s">
        <v>1131</v>
      </c>
    </row>
    <row r="173" spans="1:4" ht="45" customHeight="1" x14ac:dyDescent="0.25">
      <c r="A173" s="3" t="s">
        <v>900</v>
      </c>
      <c r="B173" s="3" t="s">
        <v>4060</v>
      </c>
      <c r="C173" s="3" t="s">
        <v>1131</v>
      </c>
      <c r="D173" s="3" t="s">
        <v>1131</v>
      </c>
    </row>
    <row r="174" spans="1:4" ht="45" customHeight="1" x14ac:dyDescent="0.25">
      <c r="A174" s="3" t="s">
        <v>903</v>
      </c>
      <c r="B174" s="3" t="s">
        <v>4061</v>
      </c>
      <c r="C174" s="3" t="s">
        <v>1131</v>
      </c>
      <c r="D174" s="3" t="s">
        <v>1131</v>
      </c>
    </row>
    <row r="175" spans="1:4" ht="45" customHeight="1" x14ac:dyDescent="0.25">
      <c r="A175" s="3" t="s">
        <v>906</v>
      </c>
      <c r="B175" s="3" t="s">
        <v>4062</v>
      </c>
      <c r="C175" s="3" t="s">
        <v>1131</v>
      </c>
      <c r="D175" s="3" t="s">
        <v>1131</v>
      </c>
    </row>
    <row r="176" spans="1:4" ht="45" customHeight="1" x14ac:dyDescent="0.25">
      <c r="A176" s="3" t="s">
        <v>910</v>
      </c>
      <c r="B176" s="3" t="s">
        <v>4063</v>
      </c>
      <c r="C176" s="3" t="s">
        <v>1131</v>
      </c>
      <c r="D176" s="3" t="s">
        <v>1131</v>
      </c>
    </row>
    <row r="177" spans="1:4" ht="45" customHeight="1" x14ac:dyDescent="0.25">
      <c r="A177" s="3" t="s">
        <v>912</v>
      </c>
      <c r="B177" s="3" t="s">
        <v>4064</v>
      </c>
      <c r="C177" s="3" t="s">
        <v>1131</v>
      </c>
      <c r="D177" s="3" t="s">
        <v>1131</v>
      </c>
    </row>
    <row r="178" spans="1:4" ht="45" customHeight="1" x14ac:dyDescent="0.25">
      <c r="A178" s="3" t="s">
        <v>915</v>
      </c>
      <c r="B178" s="3" t="s">
        <v>4065</v>
      </c>
      <c r="C178" s="3" t="s">
        <v>1131</v>
      </c>
      <c r="D178" s="3" t="s">
        <v>1131</v>
      </c>
    </row>
    <row r="179" spans="1:4" ht="45" customHeight="1" x14ac:dyDescent="0.25">
      <c r="A179" s="3" t="s">
        <v>920</v>
      </c>
      <c r="B179" s="3" t="s">
        <v>4066</v>
      </c>
      <c r="C179" s="3" t="s">
        <v>1131</v>
      </c>
      <c r="D179" s="3" t="s">
        <v>1131</v>
      </c>
    </row>
    <row r="180" spans="1:4" ht="45" customHeight="1" x14ac:dyDescent="0.25">
      <c r="A180" s="3" t="s">
        <v>923</v>
      </c>
      <c r="B180" s="3" t="s">
        <v>4067</v>
      </c>
      <c r="C180" s="3" t="s">
        <v>1131</v>
      </c>
      <c r="D180" s="3" t="s">
        <v>1131</v>
      </c>
    </row>
    <row r="181" spans="1:4" ht="45" customHeight="1" x14ac:dyDescent="0.25">
      <c r="A181" s="3" t="s">
        <v>929</v>
      </c>
      <c r="B181" s="3" t="s">
        <v>4068</v>
      </c>
      <c r="C181" s="3" t="s">
        <v>1131</v>
      </c>
      <c r="D181" s="3" t="s">
        <v>1131</v>
      </c>
    </row>
    <row r="182" spans="1:4" ht="45" customHeight="1" x14ac:dyDescent="0.25">
      <c r="A182" s="3" t="s">
        <v>933</v>
      </c>
      <c r="B182" s="3" t="s">
        <v>4069</v>
      </c>
      <c r="C182" s="3" t="s">
        <v>1131</v>
      </c>
      <c r="D182" s="3" t="s">
        <v>1131</v>
      </c>
    </row>
    <row r="183" spans="1:4" ht="45" customHeight="1" x14ac:dyDescent="0.25">
      <c r="A183" s="3" t="s">
        <v>938</v>
      </c>
      <c r="B183" s="3" t="s">
        <v>4070</v>
      </c>
      <c r="C183" s="3" t="s">
        <v>1131</v>
      </c>
      <c r="D183" s="3" t="s">
        <v>1131</v>
      </c>
    </row>
    <row r="184" spans="1:4" ht="45" customHeight="1" x14ac:dyDescent="0.25">
      <c r="A184" s="3" t="s">
        <v>942</v>
      </c>
      <c r="B184" s="3" t="s">
        <v>4071</v>
      </c>
      <c r="C184" s="3" t="s">
        <v>1131</v>
      </c>
      <c r="D184" s="3" t="s">
        <v>1131</v>
      </c>
    </row>
    <row r="185" spans="1:4" ht="45" customHeight="1" x14ac:dyDescent="0.25">
      <c r="A185" s="3" t="s">
        <v>947</v>
      </c>
      <c r="B185" s="3" t="s">
        <v>4072</v>
      </c>
      <c r="C185" s="3" t="s">
        <v>1131</v>
      </c>
      <c r="D185" s="3" t="s">
        <v>1131</v>
      </c>
    </row>
    <row r="186" spans="1:4" ht="45" customHeight="1" x14ac:dyDescent="0.25">
      <c r="A186" s="3" t="s">
        <v>951</v>
      </c>
      <c r="B186" s="3" t="s">
        <v>4073</v>
      </c>
      <c r="C186" s="3" t="s">
        <v>1131</v>
      </c>
      <c r="D186" s="3" t="s">
        <v>1131</v>
      </c>
    </row>
    <row r="187" spans="1:4" ht="45" customHeight="1" x14ac:dyDescent="0.25">
      <c r="A187" s="3" t="s">
        <v>955</v>
      </c>
      <c r="B187" s="3" t="s">
        <v>4074</v>
      </c>
      <c r="C187" s="3" t="s">
        <v>1131</v>
      </c>
      <c r="D187" s="3" t="s">
        <v>1131</v>
      </c>
    </row>
    <row r="188" spans="1:4" ht="45" customHeight="1" x14ac:dyDescent="0.25">
      <c r="A188" s="3" t="s">
        <v>961</v>
      </c>
      <c r="B188" s="3" t="s">
        <v>4075</v>
      </c>
      <c r="C188" s="3" t="s">
        <v>1131</v>
      </c>
      <c r="D188" s="3" t="s">
        <v>1131</v>
      </c>
    </row>
    <row r="189" spans="1:4" ht="45" customHeight="1" x14ac:dyDescent="0.25">
      <c r="A189" s="3" t="s">
        <v>966</v>
      </c>
      <c r="B189" s="3" t="s">
        <v>4076</v>
      </c>
      <c r="C189" s="3" t="s">
        <v>1131</v>
      </c>
      <c r="D189" s="3" t="s">
        <v>1131</v>
      </c>
    </row>
    <row r="190" spans="1:4" ht="45" customHeight="1" x14ac:dyDescent="0.25">
      <c r="A190" s="3" t="s">
        <v>969</v>
      </c>
      <c r="B190" s="3" t="s">
        <v>4077</v>
      </c>
      <c r="C190" s="3" t="s">
        <v>1131</v>
      </c>
      <c r="D190" s="3" t="s">
        <v>1131</v>
      </c>
    </row>
    <row r="191" spans="1:4" ht="45" customHeight="1" x14ac:dyDescent="0.25">
      <c r="A191" s="3" t="s">
        <v>973</v>
      </c>
      <c r="B191" s="3" t="s">
        <v>4078</v>
      </c>
      <c r="C191" s="3" t="s">
        <v>1131</v>
      </c>
      <c r="D191" s="3" t="s">
        <v>1131</v>
      </c>
    </row>
    <row r="192" spans="1:4" ht="45" customHeight="1" x14ac:dyDescent="0.25">
      <c r="A192" s="3" t="s">
        <v>976</v>
      </c>
      <c r="B192" s="3" t="s">
        <v>4079</v>
      </c>
      <c r="C192" s="3" t="s">
        <v>1131</v>
      </c>
      <c r="D192" s="3" t="s">
        <v>1131</v>
      </c>
    </row>
    <row r="193" spans="1:4" ht="45" customHeight="1" x14ac:dyDescent="0.25">
      <c r="A193" s="3" t="s">
        <v>980</v>
      </c>
      <c r="B193" s="3" t="s">
        <v>4080</v>
      </c>
      <c r="C193" s="3" t="s">
        <v>1131</v>
      </c>
      <c r="D193" s="3" t="s">
        <v>1131</v>
      </c>
    </row>
    <row r="194" spans="1:4" ht="45" customHeight="1" x14ac:dyDescent="0.25">
      <c r="A194" s="3" t="s">
        <v>985</v>
      </c>
      <c r="B194" s="3" t="s">
        <v>4081</v>
      </c>
      <c r="C194" s="3" t="s">
        <v>1131</v>
      </c>
      <c r="D194" s="3" t="s">
        <v>1131</v>
      </c>
    </row>
    <row r="195" spans="1:4" ht="45" customHeight="1" x14ac:dyDescent="0.25">
      <c r="A195" s="3" t="s">
        <v>990</v>
      </c>
      <c r="B195" s="3" t="s">
        <v>4082</v>
      </c>
      <c r="C195" s="3" t="s">
        <v>1131</v>
      </c>
      <c r="D195" s="3" t="s">
        <v>1131</v>
      </c>
    </row>
    <row r="196" spans="1:4" ht="45" customHeight="1" x14ac:dyDescent="0.25">
      <c r="A196" s="3" t="s">
        <v>993</v>
      </c>
      <c r="B196" s="3" t="s">
        <v>4083</v>
      </c>
      <c r="C196" s="3" t="s">
        <v>1131</v>
      </c>
      <c r="D196" s="3" t="s">
        <v>1131</v>
      </c>
    </row>
    <row r="197" spans="1:4" ht="45" customHeight="1" x14ac:dyDescent="0.25">
      <c r="A197" s="3" t="s">
        <v>997</v>
      </c>
      <c r="B197" s="3" t="s">
        <v>4084</v>
      </c>
      <c r="C197" s="3" t="s">
        <v>1131</v>
      </c>
      <c r="D197" s="3" t="s">
        <v>1131</v>
      </c>
    </row>
    <row r="198" spans="1:4" ht="45" customHeight="1" x14ac:dyDescent="0.25">
      <c r="A198" s="3" t="s">
        <v>1001</v>
      </c>
      <c r="B198" s="3" t="s">
        <v>4085</v>
      </c>
      <c r="C198" s="3" t="s">
        <v>1131</v>
      </c>
      <c r="D198" s="3" t="s">
        <v>1131</v>
      </c>
    </row>
    <row r="199" spans="1:4" ht="45" customHeight="1" x14ac:dyDescent="0.25">
      <c r="A199" s="3" t="s">
        <v>1005</v>
      </c>
      <c r="B199" s="3" t="s">
        <v>4086</v>
      </c>
      <c r="C199" s="3" t="s">
        <v>1131</v>
      </c>
      <c r="D199" s="3" t="s">
        <v>1131</v>
      </c>
    </row>
    <row r="200" spans="1:4" ht="45" customHeight="1" x14ac:dyDescent="0.25">
      <c r="A200" s="3" t="s">
        <v>1008</v>
      </c>
      <c r="B200" s="3" t="s">
        <v>4087</v>
      </c>
      <c r="C200" s="3" t="s">
        <v>1131</v>
      </c>
      <c r="D200" s="3" t="s">
        <v>1131</v>
      </c>
    </row>
    <row r="201" spans="1:4" ht="45" customHeight="1" x14ac:dyDescent="0.25">
      <c r="A201" s="3" t="s">
        <v>1011</v>
      </c>
      <c r="B201" s="3" t="s">
        <v>4088</v>
      </c>
      <c r="C201" s="3" t="s">
        <v>1131</v>
      </c>
      <c r="D201" s="3" t="s">
        <v>1131</v>
      </c>
    </row>
    <row r="202" spans="1:4" ht="45" customHeight="1" x14ac:dyDescent="0.25">
      <c r="A202" s="3" t="s">
        <v>1014</v>
      </c>
      <c r="B202" s="3" t="s">
        <v>4089</v>
      </c>
      <c r="C202" s="3" t="s">
        <v>1131</v>
      </c>
      <c r="D202" s="3" t="s">
        <v>1131</v>
      </c>
    </row>
    <row r="203" spans="1:4" ht="45" customHeight="1" x14ac:dyDescent="0.25">
      <c r="A203" s="3" t="s">
        <v>1018</v>
      </c>
      <c r="B203" s="3" t="s">
        <v>4090</v>
      </c>
      <c r="C203" s="3" t="s">
        <v>1131</v>
      </c>
      <c r="D203" s="3" t="s">
        <v>1131</v>
      </c>
    </row>
    <row r="204" spans="1:4" ht="45" customHeight="1" x14ac:dyDescent="0.25">
      <c r="A204" s="3" t="s">
        <v>1022</v>
      </c>
      <c r="B204" s="3" t="s">
        <v>4091</v>
      </c>
      <c r="C204" s="3" t="s">
        <v>1131</v>
      </c>
      <c r="D204" s="3" t="s">
        <v>1131</v>
      </c>
    </row>
    <row r="205" spans="1:4" ht="45" customHeight="1" x14ac:dyDescent="0.25">
      <c r="A205" s="3" t="s">
        <v>1025</v>
      </c>
      <c r="B205" s="3" t="s">
        <v>4092</v>
      </c>
      <c r="C205" s="3" t="s">
        <v>1131</v>
      </c>
      <c r="D205" s="3" t="s">
        <v>1131</v>
      </c>
    </row>
    <row r="206" spans="1:4" ht="45" customHeight="1" x14ac:dyDescent="0.25">
      <c r="A206" s="3" t="s">
        <v>1029</v>
      </c>
      <c r="B206" s="3" t="s">
        <v>4093</v>
      </c>
      <c r="C206" s="3" t="s">
        <v>1131</v>
      </c>
      <c r="D206" s="3" t="s">
        <v>1131</v>
      </c>
    </row>
    <row r="207" spans="1:4" ht="45" customHeight="1" x14ac:dyDescent="0.25">
      <c r="A207" s="3" t="s">
        <v>1035</v>
      </c>
      <c r="B207" s="3" t="s">
        <v>4094</v>
      </c>
      <c r="C207" s="3" t="s">
        <v>1131</v>
      </c>
      <c r="D207" s="3" t="s">
        <v>1131</v>
      </c>
    </row>
    <row r="208" spans="1:4" ht="45" customHeight="1" x14ac:dyDescent="0.25">
      <c r="A208" s="3" t="s">
        <v>1039</v>
      </c>
      <c r="B208" s="3" t="s">
        <v>4095</v>
      </c>
      <c r="C208" s="3" t="s">
        <v>1131</v>
      </c>
      <c r="D208" s="3" t="s">
        <v>1131</v>
      </c>
    </row>
    <row r="209" spans="1:4" ht="45" customHeight="1" x14ac:dyDescent="0.25">
      <c r="A209" s="3" t="s">
        <v>1043</v>
      </c>
      <c r="B209" s="3" t="s">
        <v>4096</v>
      </c>
      <c r="C209" s="3" t="s">
        <v>1131</v>
      </c>
      <c r="D209" s="3" t="s">
        <v>1131</v>
      </c>
    </row>
    <row r="210" spans="1:4" ht="45" customHeight="1" x14ac:dyDescent="0.25">
      <c r="A210" s="3" t="s">
        <v>1049</v>
      </c>
      <c r="B210" s="3" t="s">
        <v>4097</v>
      </c>
      <c r="C210" s="3" t="s">
        <v>1131</v>
      </c>
      <c r="D210" s="3" t="s">
        <v>1131</v>
      </c>
    </row>
    <row r="211" spans="1:4" ht="45" customHeight="1" x14ac:dyDescent="0.25">
      <c r="A211" s="3" t="s">
        <v>1052</v>
      </c>
      <c r="B211" s="3" t="s">
        <v>4098</v>
      </c>
      <c r="C211" s="3" t="s">
        <v>1131</v>
      </c>
      <c r="D211" s="3" t="s">
        <v>1131</v>
      </c>
    </row>
    <row r="212" spans="1:4" ht="45" customHeight="1" x14ac:dyDescent="0.25">
      <c r="A212" s="3" t="s">
        <v>1055</v>
      </c>
      <c r="B212" s="3" t="s">
        <v>4099</v>
      </c>
      <c r="C212" s="3" t="s">
        <v>1131</v>
      </c>
      <c r="D212" s="3" t="s">
        <v>1131</v>
      </c>
    </row>
    <row r="213" spans="1:4" ht="45" customHeight="1" x14ac:dyDescent="0.25">
      <c r="A213" s="3" t="s">
        <v>1059</v>
      </c>
      <c r="B213" s="3" t="s">
        <v>4100</v>
      </c>
      <c r="C213" s="3" t="s">
        <v>1131</v>
      </c>
      <c r="D213" s="3" t="s">
        <v>1131</v>
      </c>
    </row>
    <row r="214" spans="1:4" ht="45" customHeight="1" x14ac:dyDescent="0.25">
      <c r="A214" s="3" t="s">
        <v>1062</v>
      </c>
      <c r="B214" s="3" t="s">
        <v>4101</v>
      </c>
      <c r="C214" s="3" t="s">
        <v>1131</v>
      </c>
      <c r="D214" s="3" t="s">
        <v>1131</v>
      </c>
    </row>
    <row r="215" spans="1:4" ht="45" customHeight="1" x14ac:dyDescent="0.25">
      <c r="A215" s="3" t="s">
        <v>1066</v>
      </c>
      <c r="B215" s="3" t="s">
        <v>4102</v>
      </c>
      <c r="C215" s="3" t="s">
        <v>1131</v>
      </c>
      <c r="D215" s="3" t="s">
        <v>1131</v>
      </c>
    </row>
    <row r="216" spans="1:4" ht="45" customHeight="1" x14ac:dyDescent="0.25">
      <c r="A216" s="3" t="s">
        <v>1070</v>
      </c>
      <c r="B216" s="3" t="s">
        <v>4103</v>
      </c>
      <c r="C216" s="3" t="s">
        <v>1131</v>
      </c>
      <c r="D216" s="3" t="s">
        <v>1131</v>
      </c>
    </row>
    <row r="217" spans="1:4" ht="45" customHeight="1" x14ac:dyDescent="0.25">
      <c r="A217" s="3" t="s">
        <v>1074</v>
      </c>
      <c r="B217" s="3" t="s">
        <v>4104</v>
      </c>
      <c r="C217" s="3" t="s">
        <v>1131</v>
      </c>
      <c r="D217" s="3" t="s">
        <v>1131</v>
      </c>
    </row>
    <row r="218" spans="1:4" ht="45" customHeight="1" x14ac:dyDescent="0.25">
      <c r="A218" s="3" t="s">
        <v>1077</v>
      </c>
      <c r="B218" s="3" t="s">
        <v>4105</v>
      </c>
      <c r="C218" s="3" t="s">
        <v>1131</v>
      </c>
      <c r="D218" s="3" t="s">
        <v>1131</v>
      </c>
    </row>
    <row r="219" spans="1:4" ht="45" customHeight="1" x14ac:dyDescent="0.25">
      <c r="A219" s="3" t="s">
        <v>1082</v>
      </c>
      <c r="B219" s="3" t="s">
        <v>4106</v>
      </c>
      <c r="C219" s="3" t="s">
        <v>1131</v>
      </c>
      <c r="D219" s="3" t="s">
        <v>1131</v>
      </c>
    </row>
    <row r="220" spans="1:4" ht="45" customHeight="1" x14ac:dyDescent="0.25">
      <c r="A220" s="3" t="s">
        <v>1087</v>
      </c>
      <c r="B220" s="3" t="s">
        <v>4107</v>
      </c>
      <c r="C220" s="3" t="s">
        <v>1131</v>
      </c>
      <c r="D220" s="3" t="s">
        <v>1131</v>
      </c>
    </row>
    <row r="221" spans="1:4" ht="45" customHeight="1" x14ac:dyDescent="0.25">
      <c r="A221" s="3" t="s">
        <v>1091</v>
      </c>
      <c r="B221" s="3" t="s">
        <v>4108</v>
      </c>
      <c r="C221" s="3" t="s">
        <v>1131</v>
      </c>
      <c r="D221" s="3" t="s">
        <v>1131</v>
      </c>
    </row>
    <row r="222" spans="1:4" ht="45" customHeight="1" x14ac:dyDescent="0.25">
      <c r="A222" s="3" t="s">
        <v>1097</v>
      </c>
      <c r="B222" s="3" t="s">
        <v>4109</v>
      </c>
      <c r="C222" s="3" t="s">
        <v>1131</v>
      </c>
      <c r="D222" s="3" t="s">
        <v>1131</v>
      </c>
    </row>
    <row r="223" spans="1:4" ht="45" customHeight="1" x14ac:dyDescent="0.25">
      <c r="A223" s="3" t="s">
        <v>1102</v>
      </c>
      <c r="B223" s="3" t="s">
        <v>4110</v>
      </c>
      <c r="C223" s="3" t="s">
        <v>1131</v>
      </c>
      <c r="D223" s="3" t="s">
        <v>1131</v>
      </c>
    </row>
    <row r="224" spans="1:4" ht="45" customHeight="1" x14ac:dyDescent="0.25">
      <c r="A224" s="3" t="s">
        <v>1108</v>
      </c>
      <c r="B224" s="3" t="s">
        <v>4111</v>
      </c>
      <c r="C224" s="3" t="s">
        <v>1131</v>
      </c>
      <c r="D224" s="3" t="s">
        <v>1131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1109</v>
      </c>
    </row>
    <row r="2" spans="1:1" x14ac:dyDescent="0.25">
      <c r="A2" t="s">
        <v>85</v>
      </c>
    </row>
    <row r="3" spans="1:1" x14ac:dyDescent="0.25">
      <c r="A3" t="s">
        <v>1110</v>
      </c>
    </row>
    <row r="4" spans="1:1" x14ac:dyDescent="0.25">
      <c r="A4" t="s">
        <v>1111</v>
      </c>
    </row>
    <row r="5" spans="1:1" x14ac:dyDescent="0.25">
      <c r="A5" t="s">
        <v>1112</v>
      </c>
    </row>
    <row r="6" spans="1:1" x14ac:dyDescent="0.25">
      <c r="A6" t="s">
        <v>1113</v>
      </c>
    </row>
    <row r="7" spans="1:1" x14ac:dyDescent="0.25">
      <c r="A7" t="s">
        <v>1114</v>
      </c>
    </row>
    <row r="8" spans="1:1" x14ac:dyDescent="0.25">
      <c r="A8" t="s">
        <v>1115</v>
      </c>
    </row>
    <row r="9" spans="1:1" x14ac:dyDescent="0.25">
      <c r="A9" t="s">
        <v>1116</v>
      </c>
    </row>
    <row r="10" spans="1:1" x14ac:dyDescent="0.25">
      <c r="A10" t="s">
        <v>1117</v>
      </c>
    </row>
    <row r="11" spans="1:1" x14ac:dyDescent="0.25">
      <c r="A11" t="s">
        <v>1118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1119</v>
      </c>
      <c r="D2" t="s">
        <v>1120</v>
      </c>
      <c r="E2" t="s">
        <v>1121</v>
      </c>
      <c r="F2" t="s">
        <v>1122</v>
      </c>
      <c r="G2" t="s">
        <v>1123</v>
      </c>
    </row>
    <row r="3" spans="1:7" ht="30" x14ac:dyDescent="0.25">
      <c r="A3" s="1" t="s">
        <v>1124</v>
      </c>
      <c r="B3" s="1"/>
      <c r="C3" s="1" t="s">
        <v>1125</v>
      </c>
      <c r="D3" s="1" t="s">
        <v>1126</v>
      </c>
      <c r="E3" s="1" t="s">
        <v>1127</v>
      </c>
      <c r="F3" s="1" t="s">
        <v>1128</v>
      </c>
      <c r="G3" s="1" t="s">
        <v>1129</v>
      </c>
    </row>
    <row r="4" spans="1:7" ht="45" customHeight="1" x14ac:dyDescent="0.25">
      <c r="A4" s="3" t="s">
        <v>95</v>
      </c>
      <c r="B4" s="3" t="s">
        <v>1130</v>
      </c>
      <c r="C4" s="3" t="s">
        <v>1131</v>
      </c>
      <c r="D4" s="3" t="s">
        <v>1131</v>
      </c>
      <c r="E4" s="3" t="s">
        <v>159</v>
      </c>
      <c r="F4" s="3" t="s">
        <v>1131</v>
      </c>
      <c r="G4" s="3" t="s">
        <v>1131</v>
      </c>
    </row>
    <row r="5" spans="1:7" ht="45" customHeight="1" x14ac:dyDescent="0.25">
      <c r="A5" s="3" t="s">
        <v>107</v>
      </c>
      <c r="B5" s="3" t="s">
        <v>1132</v>
      </c>
      <c r="C5" s="3" t="s">
        <v>1131</v>
      </c>
      <c r="D5" s="3" t="s">
        <v>1131</v>
      </c>
      <c r="E5" s="3" t="s">
        <v>159</v>
      </c>
      <c r="F5" s="3" t="s">
        <v>1131</v>
      </c>
      <c r="G5" s="3" t="s">
        <v>1131</v>
      </c>
    </row>
    <row r="6" spans="1:7" ht="45" customHeight="1" x14ac:dyDescent="0.25">
      <c r="A6" s="3" t="s">
        <v>115</v>
      </c>
      <c r="B6" s="3" t="s">
        <v>1133</v>
      </c>
      <c r="C6" s="3" t="s">
        <v>1131</v>
      </c>
      <c r="D6" s="3" t="s">
        <v>1131</v>
      </c>
      <c r="E6" s="3" t="s">
        <v>159</v>
      </c>
      <c r="F6" s="3" t="s">
        <v>1131</v>
      </c>
      <c r="G6" s="3" t="s">
        <v>1131</v>
      </c>
    </row>
    <row r="7" spans="1:7" ht="45" customHeight="1" x14ac:dyDescent="0.25">
      <c r="A7" s="3" t="s">
        <v>123</v>
      </c>
      <c r="B7" s="3" t="s">
        <v>1134</v>
      </c>
      <c r="C7" s="3" t="s">
        <v>1131</v>
      </c>
      <c r="D7" s="3" t="s">
        <v>1131</v>
      </c>
      <c r="E7" s="3" t="s">
        <v>159</v>
      </c>
      <c r="F7" s="3" t="s">
        <v>1131</v>
      </c>
      <c r="G7" s="3" t="s">
        <v>1131</v>
      </c>
    </row>
    <row r="8" spans="1:7" ht="45" customHeight="1" x14ac:dyDescent="0.25">
      <c r="A8" s="3" t="s">
        <v>131</v>
      </c>
      <c r="B8" s="3" t="s">
        <v>1135</v>
      </c>
      <c r="C8" s="3" t="s">
        <v>1131</v>
      </c>
      <c r="D8" s="3" t="s">
        <v>1131</v>
      </c>
      <c r="E8" s="3" t="s">
        <v>159</v>
      </c>
      <c r="F8" s="3" t="s">
        <v>1131</v>
      </c>
      <c r="G8" s="3" t="s">
        <v>1131</v>
      </c>
    </row>
    <row r="9" spans="1:7" ht="45" customHeight="1" x14ac:dyDescent="0.25">
      <c r="A9" s="3" t="s">
        <v>135</v>
      </c>
      <c r="B9" s="3" t="s">
        <v>1136</v>
      </c>
      <c r="C9" s="3" t="s">
        <v>1131</v>
      </c>
      <c r="D9" s="3" t="s">
        <v>1131</v>
      </c>
      <c r="E9" s="3" t="s">
        <v>159</v>
      </c>
      <c r="F9" s="3" t="s">
        <v>1131</v>
      </c>
      <c r="G9" s="3" t="s">
        <v>1131</v>
      </c>
    </row>
    <row r="10" spans="1:7" ht="45" customHeight="1" x14ac:dyDescent="0.25">
      <c r="A10" s="3" t="s">
        <v>140</v>
      </c>
      <c r="B10" s="3" t="s">
        <v>1137</v>
      </c>
      <c r="C10" s="3" t="s">
        <v>1131</v>
      </c>
      <c r="D10" s="3" t="s">
        <v>1131</v>
      </c>
      <c r="E10" s="3" t="s">
        <v>159</v>
      </c>
      <c r="F10" s="3" t="s">
        <v>1131</v>
      </c>
      <c r="G10" s="3" t="s">
        <v>1131</v>
      </c>
    </row>
    <row r="11" spans="1:7" ht="45" customHeight="1" x14ac:dyDescent="0.25">
      <c r="A11" s="3" t="s">
        <v>147</v>
      </c>
      <c r="B11" s="3" t="s">
        <v>1138</v>
      </c>
      <c r="C11" s="3" t="s">
        <v>1131</v>
      </c>
      <c r="D11" s="3" t="s">
        <v>1131</v>
      </c>
      <c r="E11" s="3" t="s">
        <v>159</v>
      </c>
      <c r="F11" s="3" t="s">
        <v>1131</v>
      </c>
      <c r="G11" s="3" t="s">
        <v>1131</v>
      </c>
    </row>
    <row r="12" spans="1:7" ht="45" customHeight="1" x14ac:dyDescent="0.25">
      <c r="A12" s="3" t="s">
        <v>154</v>
      </c>
      <c r="B12" s="3" t="s">
        <v>1139</v>
      </c>
      <c r="C12" s="3" t="s">
        <v>1131</v>
      </c>
      <c r="D12" s="3" t="s">
        <v>1131</v>
      </c>
      <c r="E12" s="3" t="s">
        <v>159</v>
      </c>
      <c r="F12" s="3" t="s">
        <v>1131</v>
      </c>
      <c r="G12" s="3" t="s">
        <v>1131</v>
      </c>
    </row>
    <row r="13" spans="1:7" ht="45" customHeight="1" x14ac:dyDescent="0.25">
      <c r="A13" s="3" t="s">
        <v>162</v>
      </c>
      <c r="B13" s="3" t="s">
        <v>1140</v>
      </c>
      <c r="C13" s="3" t="s">
        <v>1131</v>
      </c>
      <c r="D13" s="3" t="s">
        <v>1131</v>
      </c>
      <c r="E13" s="3" t="s">
        <v>159</v>
      </c>
      <c r="F13" s="3" t="s">
        <v>1131</v>
      </c>
      <c r="G13" s="3" t="s">
        <v>1131</v>
      </c>
    </row>
    <row r="14" spans="1:7" ht="45" customHeight="1" x14ac:dyDescent="0.25">
      <c r="A14" s="3" t="s">
        <v>166</v>
      </c>
      <c r="B14" s="3" t="s">
        <v>1141</v>
      </c>
      <c r="C14" s="3" t="s">
        <v>1131</v>
      </c>
      <c r="D14" s="3" t="s">
        <v>1131</v>
      </c>
      <c r="E14" s="3" t="s">
        <v>159</v>
      </c>
      <c r="F14" s="3" t="s">
        <v>1131</v>
      </c>
      <c r="G14" s="3" t="s">
        <v>1131</v>
      </c>
    </row>
    <row r="15" spans="1:7" ht="45" customHeight="1" x14ac:dyDescent="0.25">
      <c r="A15" s="3" t="s">
        <v>173</v>
      </c>
      <c r="B15" s="3" t="s">
        <v>1142</v>
      </c>
      <c r="C15" s="3" t="s">
        <v>1131</v>
      </c>
      <c r="D15" s="3" t="s">
        <v>1131</v>
      </c>
      <c r="E15" s="3" t="s">
        <v>159</v>
      </c>
      <c r="F15" s="3" t="s">
        <v>1131</v>
      </c>
      <c r="G15" s="3" t="s">
        <v>1131</v>
      </c>
    </row>
    <row r="16" spans="1:7" ht="45" customHeight="1" x14ac:dyDescent="0.25">
      <c r="A16" s="3" t="s">
        <v>178</v>
      </c>
      <c r="B16" s="3" t="s">
        <v>1143</v>
      </c>
      <c r="C16" s="3" t="s">
        <v>1131</v>
      </c>
      <c r="D16" s="3" t="s">
        <v>1131</v>
      </c>
      <c r="E16" s="3" t="s">
        <v>159</v>
      </c>
      <c r="F16" s="3" t="s">
        <v>1131</v>
      </c>
      <c r="G16" s="3" t="s">
        <v>1131</v>
      </c>
    </row>
    <row r="17" spans="1:7" ht="45" customHeight="1" x14ac:dyDescent="0.25">
      <c r="A17" s="3" t="s">
        <v>182</v>
      </c>
      <c r="B17" s="3" t="s">
        <v>1144</v>
      </c>
      <c r="C17" s="3" t="s">
        <v>1131</v>
      </c>
      <c r="D17" s="3" t="s">
        <v>1131</v>
      </c>
      <c r="E17" s="3" t="s">
        <v>159</v>
      </c>
      <c r="F17" s="3" t="s">
        <v>1131</v>
      </c>
      <c r="G17" s="3" t="s">
        <v>1131</v>
      </c>
    </row>
    <row r="18" spans="1:7" ht="45" customHeight="1" x14ac:dyDescent="0.25">
      <c r="A18" s="3" t="s">
        <v>187</v>
      </c>
      <c r="B18" s="3" t="s">
        <v>1145</v>
      </c>
      <c r="C18" s="3" t="s">
        <v>1131</v>
      </c>
      <c r="D18" s="3" t="s">
        <v>1131</v>
      </c>
      <c r="E18" s="3" t="s">
        <v>159</v>
      </c>
      <c r="F18" s="3" t="s">
        <v>1131</v>
      </c>
      <c r="G18" s="3" t="s">
        <v>1131</v>
      </c>
    </row>
    <row r="19" spans="1:7" ht="45" customHeight="1" x14ac:dyDescent="0.25">
      <c r="A19" s="3" t="s">
        <v>191</v>
      </c>
      <c r="B19" s="3" t="s">
        <v>1146</v>
      </c>
      <c r="C19" s="3" t="s">
        <v>1131</v>
      </c>
      <c r="D19" s="3" t="s">
        <v>1131</v>
      </c>
      <c r="E19" s="3" t="s">
        <v>159</v>
      </c>
      <c r="F19" s="3" t="s">
        <v>1131</v>
      </c>
      <c r="G19" s="3" t="s">
        <v>1131</v>
      </c>
    </row>
    <row r="20" spans="1:7" ht="45" customHeight="1" x14ac:dyDescent="0.25">
      <c r="A20" s="3" t="s">
        <v>195</v>
      </c>
      <c r="B20" s="3" t="s">
        <v>1147</v>
      </c>
      <c r="C20" s="3" t="s">
        <v>1131</v>
      </c>
      <c r="D20" s="3" t="s">
        <v>1131</v>
      </c>
      <c r="E20" s="3" t="s">
        <v>159</v>
      </c>
      <c r="F20" s="3" t="s">
        <v>1131</v>
      </c>
      <c r="G20" s="3" t="s">
        <v>1131</v>
      </c>
    </row>
    <row r="21" spans="1:7" ht="45" customHeight="1" x14ac:dyDescent="0.25">
      <c r="A21" s="3" t="s">
        <v>201</v>
      </c>
      <c r="B21" s="3" t="s">
        <v>1148</v>
      </c>
      <c r="C21" s="3" t="s">
        <v>1131</v>
      </c>
      <c r="D21" s="3" t="s">
        <v>1131</v>
      </c>
      <c r="E21" s="3" t="s">
        <v>159</v>
      </c>
      <c r="F21" s="3" t="s">
        <v>1131</v>
      </c>
      <c r="G21" s="3" t="s">
        <v>1131</v>
      </c>
    </row>
    <row r="22" spans="1:7" ht="45" customHeight="1" x14ac:dyDescent="0.25">
      <c r="A22" s="3" t="s">
        <v>208</v>
      </c>
      <c r="B22" s="3" t="s">
        <v>1149</v>
      </c>
      <c r="C22" s="3" t="s">
        <v>1131</v>
      </c>
      <c r="D22" s="3" t="s">
        <v>1131</v>
      </c>
      <c r="E22" s="3" t="s">
        <v>159</v>
      </c>
      <c r="F22" s="3" t="s">
        <v>1131</v>
      </c>
      <c r="G22" s="3" t="s">
        <v>1131</v>
      </c>
    </row>
    <row r="23" spans="1:7" ht="45" customHeight="1" x14ac:dyDescent="0.25">
      <c r="A23" s="3" t="s">
        <v>213</v>
      </c>
      <c r="B23" s="3" t="s">
        <v>1150</v>
      </c>
      <c r="C23" s="3" t="s">
        <v>1131</v>
      </c>
      <c r="D23" s="3" t="s">
        <v>1131</v>
      </c>
      <c r="E23" s="3" t="s">
        <v>159</v>
      </c>
      <c r="F23" s="3" t="s">
        <v>1131</v>
      </c>
      <c r="G23" s="3" t="s">
        <v>1131</v>
      </c>
    </row>
    <row r="24" spans="1:7" ht="45" customHeight="1" x14ac:dyDescent="0.25">
      <c r="A24" s="3" t="s">
        <v>218</v>
      </c>
      <c r="B24" s="3" t="s">
        <v>1151</v>
      </c>
      <c r="C24" s="3" t="s">
        <v>1131</v>
      </c>
      <c r="D24" s="3" t="s">
        <v>1131</v>
      </c>
      <c r="E24" s="3" t="s">
        <v>159</v>
      </c>
      <c r="F24" s="3" t="s">
        <v>1131</v>
      </c>
      <c r="G24" s="3" t="s">
        <v>1131</v>
      </c>
    </row>
    <row r="25" spans="1:7" ht="45" customHeight="1" x14ac:dyDescent="0.25">
      <c r="A25" s="3" t="s">
        <v>222</v>
      </c>
      <c r="B25" s="3" t="s">
        <v>1152</v>
      </c>
      <c r="C25" s="3" t="s">
        <v>1131</v>
      </c>
      <c r="D25" s="3" t="s">
        <v>1131</v>
      </c>
      <c r="E25" s="3" t="s">
        <v>159</v>
      </c>
      <c r="F25" s="3" t="s">
        <v>1131</v>
      </c>
      <c r="G25" s="3" t="s">
        <v>1131</v>
      </c>
    </row>
    <row r="26" spans="1:7" ht="45" customHeight="1" x14ac:dyDescent="0.25">
      <c r="A26" s="3" t="s">
        <v>226</v>
      </c>
      <c r="B26" s="3" t="s">
        <v>1153</v>
      </c>
      <c r="C26" s="3" t="s">
        <v>1131</v>
      </c>
      <c r="D26" s="3" t="s">
        <v>1131</v>
      </c>
      <c r="E26" s="3" t="s">
        <v>159</v>
      </c>
      <c r="F26" s="3" t="s">
        <v>1131</v>
      </c>
      <c r="G26" s="3" t="s">
        <v>1131</v>
      </c>
    </row>
    <row r="27" spans="1:7" ht="45" customHeight="1" x14ac:dyDescent="0.25">
      <c r="A27" s="3" t="s">
        <v>229</v>
      </c>
      <c r="B27" s="3" t="s">
        <v>1154</v>
      </c>
      <c r="C27" s="3" t="s">
        <v>1131</v>
      </c>
      <c r="D27" s="3" t="s">
        <v>1131</v>
      </c>
      <c r="E27" s="3" t="s">
        <v>159</v>
      </c>
      <c r="F27" s="3" t="s">
        <v>1131</v>
      </c>
      <c r="G27" s="3" t="s">
        <v>1131</v>
      </c>
    </row>
    <row r="28" spans="1:7" ht="45" customHeight="1" x14ac:dyDescent="0.25">
      <c r="A28" s="3" t="s">
        <v>233</v>
      </c>
      <c r="B28" s="3" t="s">
        <v>1155</v>
      </c>
      <c r="C28" s="3" t="s">
        <v>1131</v>
      </c>
      <c r="D28" s="3" t="s">
        <v>1131</v>
      </c>
      <c r="E28" s="3" t="s">
        <v>159</v>
      </c>
      <c r="F28" s="3" t="s">
        <v>1131</v>
      </c>
      <c r="G28" s="3" t="s">
        <v>1131</v>
      </c>
    </row>
    <row r="29" spans="1:7" ht="45" customHeight="1" x14ac:dyDescent="0.25">
      <c r="A29" s="3" t="s">
        <v>237</v>
      </c>
      <c r="B29" s="3" t="s">
        <v>1156</v>
      </c>
      <c r="C29" s="3" t="s">
        <v>1131</v>
      </c>
      <c r="D29" s="3" t="s">
        <v>1131</v>
      </c>
      <c r="E29" s="3" t="s">
        <v>159</v>
      </c>
      <c r="F29" s="3" t="s">
        <v>1131</v>
      </c>
      <c r="G29" s="3" t="s">
        <v>1131</v>
      </c>
    </row>
    <row r="30" spans="1:7" ht="45" customHeight="1" x14ac:dyDescent="0.25">
      <c r="A30" s="3" t="s">
        <v>241</v>
      </c>
      <c r="B30" s="3" t="s">
        <v>1157</v>
      </c>
      <c r="C30" s="3" t="s">
        <v>1131</v>
      </c>
      <c r="D30" s="3" t="s">
        <v>1131</v>
      </c>
      <c r="E30" s="3" t="s">
        <v>159</v>
      </c>
      <c r="F30" s="3" t="s">
        <v>1131</v>
      </c>
      <c r="G30" s="3" t="s">
        <v>1131</v>
      </c>
    </row>
    <row r="31" spans="1:7" ht="45" customHeight="1" x14ac:dyDescent="0.25">
      <c r="A31" s="3" t="s">
        <v>246</v>
      </c>
      <c r="B31" s="3" t="s">
        <v>1158</v>
      </c>
      <c r="C31" s="3" t="s">
        <v>1131</v>
      </c>
      <c r="D31" s="3" t="s">
        <v>1131</v>
      </c>
      <c r="E31" s="3" t="s">
        <v>159</v>
      </c>
      <c r="F31" s="3" t="s">
        <v>1131</v>
      </c>
      <c r="G31" s="3" t="s">
        <v>1131</v>
      </c>
    </row>
    <row r="32" spans="1:7" ht="45" customHeight="1" x14ac:dyDescent="0.25">
      <c r="A32" s="3" t="s">
        <v>253</v>
      </c>
      <c r="B32" s="3" t="s">
        <v>1159</v>
      </c>
      <c r="C32" s="3" t="s">
        <v>1131</v>
      </c>
      <c r="D32" s="3" t="s">
        <v>1131</v>
      </c>
      <c r="E32" s="3" t="s">
        <v>159</v>
      </c>
      <c r="F32" s="3" t="s">
        <v>1131</v>
      </c>
      <c r="G32" s="3" t="s">
        <v>1131</v>
      </c>
    </row>
    <row r="33" spans="1:7" ht="45" customHeight="1" x14ac:dyDescent="0.25">
      <c r="A33" s="3" t="s">
        <v>257</v>
      </c>
      <c r="B33" s="3" t="s">
        <v>1160</v>
      </c>
      <c r="C33" s="3" t="s">
        <v>1131</v>
      </c>
      <c r="D33" s="3" t="s">
        <v>1131</v>
      </c>
      <c r="E33" s="3" t="s">
        <v>159</v>
      </c>
      <c r="F33" s="3" t="s">
        <v>1131</v>
      </c>
      <c r="G33" s="3" t="s">
        <v>1131</v>
      </c>
    </row>
    <row r="34" spans="1:7" ht="45" customHeight="1" x14ac:dyDescent="0.25">
      <c r="A34" s="3" t="s">
        <v>263</v>
      </c>
      <c r="B34" s="3" t="s">
        <v>1161</v>
      </c>
      <c r="C34" s="3" t="s">
        <v>1131</v>
      </c>
      <c r="D34" s="3" t="s">
        <v>1131</v>
      </c>
      <c r="E34" s="3" t="s">
        <v>159</v>
      </c>
      <c r="F34" s="3" t="s">
        <v>1131</v>
      </c>
      <c r="G34" s="3" t="s">
        <v>1131</v>
      </c>
    </row>
    <row r="35" spans="1:7" ht="45" customHeight="1" x14ac:dyDescent="0.25">
      <c r="A35" s="3" t="s">
        <v>268</v>
      </c>
      <c r="B35" s="3" t="s">
        <v>1162</v>
      </c>
      <c r="C35" s="3" t="s">
        <v>1131</v>
      </c>
      <c r="D35" s="3" t="s">
        <v>1131</v>
      </c>
      <c r="E35" s="3" t="s">
        <v>159</v>
      </c>
      <c r="F35" s="3" t="s">
        <v>1131</v>
      </c>
      <c r="G35" s="3" t="s">
        <v>1131</v>
      </c>
    </row>
    <row r="36" spans="1:7" ht="45" customHeight="1" x14ac:dyDescent="0.25">
      <c r="A36" s="3" t="s">
        <v>272</v>
      </c>
      <c r="B36" s="3" t="s">
        <v>1163</v>
      </c>
      <c r="C36" s="3" t="s">
        <v>1131</v>
      </c>
      <c r="D36" s="3" t="s">
        <v>1131</v>
      </c>
      <c r="E36" s="3" t="s">
        <v>159</v>
      </c>
      <c r="F36" s="3" t="s">
        <v>1131</v>
      </c>
      <c r="G36" s="3" t="s">
        <v>1131</v>
      </c>
    </row>
    <row r="37" spans="1:7" ht="45" customHeight="1" x14ac:dyDescent="0.25">
      <c r="A37" s="3" t="s">
        <v>277</v>
      </c>
      <c r="B37" s="3" t="s">
        <v>1164</v>
      </c>
      <c r="C37" s="3" t="s">
        <v>1131</v>
      </c>
      <c r="D37" s="3" t="s">
        <v>1131</v>
      </c>
      <c r="E37" s="3" t="s">
        <v>159</v>
      </c>
      <c r="F37" s="3" t="s">
        <v>1131</v>
      </c>
      <c r="G37" s="3" t="s">
        <v>1131</v>
      </c>
    </row>
    <row r="38" spans="1:7" ht="45" customHeight="1" x14ac:dyDescent="0.25">
      <c r="A38" s="3" t="s">
        <v>282</v>
      </c>
      <c r="B38" s="3" t="s">
        <v>1165</v>
      </c>
      <c r="C38" s="3" t="s">
        <v>1131</v>
      </c>
      <c r="D38" s="3" t="s">
        <v>1131</v>
      </c>
      <c r="E38" s="3" t="s">
        <v>159</v>
      </c>
      <c r="F38" s="3" t="s">
        <v>1131</v>
      </c>
      <c r="G38" s="3" t="s">
        <v>1131</v>
      </c>
    </row>
    <row r="39" spans="1:7" ht="45" customHeight="1" x14ac:dyDescent="0.25">
      <c r="A39" s="3" t="s">
        <v>287</v>
      </c>
      <c r="B39" s="3" t="s">
        <v>1166</v>
      </c>
      <c r="C39" s="3" t="s">
        <v>1131</v>
      </c>
      <c r="D39" s="3" t="s">
        <v>1131</v>
      </c>
      <c r="E39" s="3" t="s">
        <v>159</v>
      </c>
      <c r="F39" s="3" t="s">
        <v>1131</v>
      </c>
      <c r="G39" s="3" t="s">
        <v>1131</v>
      </c>
    </row>
    <row r="40" spans="1:7" ht="45" customHeight="1" x14ac:dyDescent="0.25">
      <c r="A40" s="3" t="s">
        <v>294</v>
      </c>
      <c r="B40" s="3" t="s">
        <v>1167</v>
      </c>
      <c r="C40" s="3" t="s">
        <v>1131</v>
      </c>
      <c r="D40" s="3" t="s">
        <v>1131</v>
      </c>
      <c r="E40" s="3" t="s">
        <v>159</v>
      </c>
      <c r="F40" s="3" t="s">
        <v>1131</v>
      </c>
      <c r="G40" s="3" t="s">
        <v>1131</v>
      </c>
    </row>
    <row r="41" spans="1:7" ht="45" customHeight="1" x14ac:dyDescent="0.25">
      <c r="A41" s="3" t="s">
        <v>298</v>
      </c>
      <c r="B41" s="3" t="s">
        <v>1168</v>
      </c>
      <c r="C41" s="3" t="s">
        <v>1131</v>
      </c>
      <c r="D41" s="3" t="s">
        <v>1131</v>
      </c>
      <c r="E41" s="3" t="s">
        <v>159</v>
      </c>
      <c r="F41" s="3" t="s">
        <v>1131</v>
      </c>
      <c r="G41" s="3" t="s">
        <v>1131</v>
      </c>
    </row>
    <row r="42" spans="1:7" ht="45" customHeight="1" x14ac:dyDescent="0.25">
      <c r="A42" s="3" t="s">
        <v>302</v>
      </c>
      <c r="B42" s="3" t="s">
        <v>1169</v>
      </c>
      <c r="C42" s="3" t="s">
        <v>1131</v>
      </c>
      <c r="D42" s="3" t="s">
        <v>1131</v>
      </c>
      <c r="E42" s="3" t="s">
        <v>159</v>
      </c>
      <c r="F42" s="3" t="s">
        <v>1131</v>
      </c>
      <c r="G42" s="3" t="s">
        <v>1131</v>
      </c>
    </row>
    <row r="43" spans="1:7" ht="45" customHeight="1" x14ac:dyDescent="0.25">
      <c r="A43" s="3" t="s">
        <v>307</v>
      </c>
      <c r="B43" s="3" t="s">
        <v>1170</v>
      </c>
      <c r="C43" s="3" t="s">
        <v>1131</v>
      </c>
      <c r="D43" s="3" t="s">
        <v>1131</v>
      </c>
      <c r="E43" s="3" t="s">
        <v>159</v>
      </c>
      <c r="F43" s="3" t="s">
        <v>1131</v>
      </c>
      <c r="G43" s="3" t="s">
        <v>1131</v>
      </c>
    </row>
    <row r="44" spans="1:7" ht="45" customHeight="1" x14ac:dyDescent="0.25">
      <c r="A44" s="3" t="s">
        <v>312</v>
      </c>
      <c r="B44" s="3" t="s">
        <v>1171</v>
      </c>
      <c r="C44" s="3" t="s">
        <v>1131</v>
      </c>
      <c r="D44" s="3" t="s">
        <v>1131</v>
      </c>
      <c r="E44" s="3" t="s">
        <v>159</v>
      </c>
      <c r="F44" s="3" t="s">
        <v>1131</v>
      </c>
      <c r="G44" s="3" t="s">
        <v>1131</v>
      </c>
    </row>
    <row r="45" spans="1:7" ht="45" customHeight="1" x14ac:dyDescent="0.25">
      <c r="A45" s="3" t="s">
        <v>319</v>
      </c>
      <c r="B45" s="3" t="s">
        <v>1172</v>
      </c>
      <c r="C45" s="3" t="s">
        <v>1131</v>
      </c>
      <c r="D45" s="3" t="s">
        <v>1131</v>
      </c>
      <c r="E45" s="3" t="s">
        <v>159</v>
      </c>
      <c r="F45" s="3" t="s">
        <v>1131</v>
      </c>
      <c r="G45" s="3" t="s">
        <v>1131</v>
      </c>
    </row>
    <row r="46" spans="1:7" ht="45" customHeight="1" x14ac:dyDescent="0.25">
      <c r="A46" s="3" t="s">
        <v>323</v>
      </c>
      <c r="B46" s="3" t="s">
        <v>1173</v>
      </c>
      <c r="C46" s="3" t="s">
        <v>1131</v>
      </c>
      <c r="D46" s="3" t="s">
        <v>1131</v>
      </c>
      <c r="E46" s="3" t="s">
        <v>159</v>
      </c>
      <c r="F46" s="3" t="s">
        <v>1131</v>
      </c>
      <c r="G46" s="3" t="s">
        <v>1131</v>
      </c>
    </row>
    <row r="47" spans="1:7" ht="45" customHeight="1" x14ac:dyDescent="0.25">
      <c r="A47" s="3" t="s">
        <v>330</v>
      </c>
      <c r="B47" s="3" t="s">
        <v>1174</v>
      </c>
      <c r="C47" s="3" t="s">
        <v>1131</v>
      </c>
      <c r="D47" s="3" t="s">
        <v>1131</v>
      </c>
      <c r="E47" s="3" t="s">
        <v>159</v>
      </c>
      <c r="F47" s="3" t="s">
        <v>1131</v>
      </c>
      <c r="G47" s="3" t="s">
        <v>1131</v>
      </c>
    </row>
    <row r="48" spans="1:7" ht="45" customHeight="1" x14ac:dyDescent="0.25">
      <c r="A48" s="3" t="s">
        <v>337</v>
      </c>
      <c r="B48" s="3" t="s">
        <v>1175</v>
      </c>
      <c r="C48" s="3" t="s">
        <v>1131</v>
      </c>
      <c r="D48" s="3" t="s">
        <v>1131</v>
      </c>
      <c r="E48" s="3" t="s">
        <v>159</v>
      </c>
      <c r="F48" s="3" t="s">
        <v>1131</v>
      </c>
      <c r="G48" s="3" t="s">
        <v>1131</v>
      </c>
    </row>
    <row r="49" spans="1:7" ht="45" customHeight="1" x14ac:dyDescent="0.25">
      <c r="A49" s="3" t="s">
        <v>345</v>
      </c>
      <c r="B49" s="3" t="s">
        <v>1176</v>
      </c>
      <c r="C49" s="3" t="s">
        <v>1131</v>
      </c>
      <c r="D49" s="3" t="s">
        <v>1131</v>
      </c>
      <c r="E49" s="3" t="s">
        <v>159</v>
      </c>
      <c r="F49" s="3" t="s">
        <v>1131</v>
      </c>
      <c r="G49" s="3" t="s">
        <v>1131</v>
      </c>
    </row>
    <row r="50" spans="1:7" ht="45" customHeight="1" x14ac:dyDescent="0.25">
      <c r="A50" s="3" t="s">
        <v>349</v>
      </c>
      <c r="B50" s="3" t="s">
        <v>1177</v>
      </c>
      <c r="C50" s="3" t="s">
        <v>1131</v>
      </c>
      <c r="D50" s="3" t="s">
        <v>1131</v>
      </c>
      <c r="E50" s="3" t="s">
        <v>159</v>
      </c>
      <c r="F50" s="3" t="s">
        <v>1131</v>
      </c>
      <c r="G50" s="3" t="s">
        <v>1131</v>
      </c>
    </row>
    <row r="51" spans="1:7" ht="45" customHeight="1" x14ac:dyDescent="0.25">
      <c r="A51" s="3" t="s">
        <v>355</v>
      </c>
      <c r="B51" s="3" t="s">
        <v>1178</v>
      </c>
      <c r="C51" s="3" t="s">
        <v>1131</v>
      </c>
      <c r="D51" s="3" t="s">
        <v>1131</v>
      </c>
      <c r="E51" s="3" t="s">
        <v>159</v>
      </c>
      <c r="F51" s="3" t="s">
        <v>1131</v>
      </c>
      <c r="G51" s="3" t="s">
        <v>1131</v>
      </c>
    </row>
    <row r="52" spans="1:7" ht="45" customHeight="1" x14ac:dyDescent="0.25">
      <c r="A52" s="3" t="s">
        <v>359</v>
      </c>
      <c r="B52" s="3" t="s">
        <v>1179</v>
      </c>
      <c r="C52" s="3" t="s">
        <v>1131</v>
      </c>
      <c r="D52" s="3" t="s">
        <v>1131</v>
      </c>
      <c r="E52" s="3" t="s">
        <v>159</v>
      </c>
      <c r="F52" s="3" t="s">
        <v>1131</v>
      </c>
      <c r="G52" s="3" t="s">
        <v>1131</v>
      </c>
    </row>
    <row r="53" spans="1:7" ht="45" customHeight="1" x14ac:dyDescent="0.25">
      <c r="A53" s="3" t="s">
        <v>367</v>
      </c>
      <c r="B53" s="3" t="s">
        <v>1180</v>
      </c>
      <c r="C53" s="3" t="s">
        <v>1131</v>
      </c>
      <c r="D53" s="3" t="s">
        <v>1131</v>
      </c>
      <c r="E53" s="3" t="s">
        <v>159</v>
      </c>
      <c r="F53" s="3" t="s">
        <v>1131</v>
      </c>
      <c r="G53" s="3" t="s">
        <v>1131</v>
      </c>
    </row>
    <row r="54" spans="1:7" ht="45" customHeight="1" x14ac:dyDescent="0.25">
      <c r="A54" s="3" t="s">
        <v>374</v>
      </c>
      <c r="B54" s="3" t="s">
        <v>1181</v>
      </c>
      <c r="C54" s="3" t="s">
        <v>1131</v>
      </c>
      <c r="D54" s="3" t="s">
        <v>1131</v>
      </c>
      <c r="E54" s="3" t="s">
        <v>159</v>
      </c>
      <c r="F54" s="3" t="s">
        <v>1131</v>
      </c>
      <c r="G54" s="3" t="s">
        <v>1131</v>
      </c>
    </row>
    <row r="55" spans="1:7" ht="45" customHeight="1" x14ac:dyDescent="0.25">
      <c r="A55" s="3" t="s">
        <v>377</v>
      </c>
      <c r="B55" s="3" t="s">
        <v>1182</v>
      </c>
      <c r="C55" s="3" t="s">
        <v>1131</v>
      </c>
      <c r="D55" s="3" t="s">
        <v>1131</v>
      </c>
      <c r="E55" s="3" t="s">
        <v>159</v>
      </c>
      <c r="F55" s="3" t="s">
        <v>1131</v>
      </c>
      <c r="G55" s="3" t="s">
        <v>1131</v>
      </c>
    </row>
    <row r="56" spans="1:7" ht="45" customHeight="1" x14ac:dyDescent="0.25">
      <c r="A56" s="3" t="s">
        <v>382</v>
      </c>
      <c r="B56" s="3" t="s">
        <v>1183</v>
      </c>
      <c r="C56" s="3" t="s">
        <v>1131</v>
      </c>
      <c r="D56" s="3" t="s">
        <v>1131</v>
      </c>
      <c r="E56" s="3" t="s">
        <v>159</v>
      </c>
      <c r="F56" s="3" t="s">
        <v>1131</v>
      </c>
      <c r="G56" s="3" t="s">
        <v>1131</v>
      </c>
    </row>
    <row r="57" spans="1:7" ht="45" customHeight="1" x14ac:dyDescent="0.25">
      <c r="A57" s="3" t="s">
        <v>387</v>
      </c>
      <c r="B57" s="3" t="s">
        <v>1184</v>
      </c>
      <c r="C57" s="3" t="s">
        <v>1131</v>
      </c>
      <c r="D57" s="3" t="s">
        <v>1131</v>
      </c>
      <c r="E57" s="3" t="s">
        <v>159</v>
      </c>
      <c r="F57" s="3" t="s">
        <v>1131</v>
      </c>
      <c r="G57" s="3" t="s">
        <v>1131</v>
      </c>
    </row>
    <row r="58" spans="1:7" ht="45" customHeight="1" x14ac:dyDescent="0.25">
      <c r="A58" s="3" t="s">
        <v>394</v>
      </c>
      <c r="B58" s="3" t="s">
        <v>1185</v>
      </c>
      <c r="C58" s="3" t="s">
        <v>1131</v>
      </c>
      <c r="D58" s="3" t="s">
        <v>1131</v>
      </c>
      <c r="E58" s="3" t="s">
        <v>159</v>
      </c>
      <c r="F58" s="3" t="s">
        <v>1131</v>
      </c>
      <c r="G58" s="3" t="s">
        <v>1131</v>
      </c>
    </row>
    <row r="59" spans="1:7" ht="45" customHeight="1" x14ac:dyDescent="0.25">
      <c r="A59" s="3" t="s">
        <v>400</v>
      </c>
      <c r="B59" s="3" t="s">
        <v>1186</v>
      </c>
      <c r="C59" s="3" t="s">
        <v>1131</v>
      </c>
      <c r="D59" s="3" t="s">
        <v>1131</v>
      </c>
      <c r="E59" s="3" t="s">
        <v>159</v>
      </c>
      <c r="F59" s="3" t="s">
        <v>1131</v>
      </c>
      <c r="G59" s="3" t="s">
        <v>1131</v>
      </c>
    </row>
    <row r="60" spans="1:7" ht="45" customHeight="1" x14ac:dyDescent="0.25">
      <c r="A60" s="3" t="s">
        <v>404</v>
      </c>
      <c r="B60" s="3" t="s">
        <v>1187</v>
      </c>
      <c r="C60" s="3" t="s">
        <v>1131</v>
      </c>
      <c r="D60" s="3" t="s">
        <v>1131</v>
      </c>
      <c r="E60" s="3" t="s">
        <v>159</v>
      </c>
      <c r="F60" s="3" t="s">
        <v>1131</v>
      </c>
      <c r="G60" s="3" t="s">
        <v>1131</v>
      </c>
    </row>
    <row r="61" spans="1:7" ht="45" customHeight="1" x14ac:dyDescent="0.25">
      <c r="A61" s="3" t="s">
        <v>408</v>
      </c>
      <c r="B61" s="3" t="s">
        <v>1188</v>
      </c>
      <c r="C61" s="3" t="s">
        <v>1131</v>
      </c>
      <c r="D61" s="3" t="s">
        <v>1131</v>
      </c>
      <c r="E61" s="3" t="s">
        <v>159</v>
      </c>
      <c r="F61" s="3" t="s">
        <v>1131</v>
      </c>
      <c r="G61" s="3" t="s">
        <v>1131</v>
      </c>
    </row>
    <row r="62" spans="1:7" ht="45" customHeight="1" x14ac:dyDescent="0.25">
      <c r="A62" s="3" t="s">
        <v>414</v>
      </c>
      <c r="B62" s="3" t="s">
        <v>1189</v>
      </c>
      <c r="C62" s="3" t="s">
        <v>1131</v>
      </c>
      <c r="D62" s="3" t="s">
        <v>1131</v>
      </c>
      <c r="E62" s="3" t="s">
        <v>159</v>
      </c>
      <c r="F62" s="3" t="s">
        <v>1131</v>
      </c>
      <c r="G62" s="3" t="s">
        <v>1131</v>
      </c>
    </row>
    <row r="63" spans="1:7" ht="45" customHeight="1" x14ac:dyDescent="0.25">
      <c r="A63" s="3" t="s">
        <v>419</v>
      </c>
      <c r="B63" s="3" t="s">
        <v>1190</v>
      </c>
      <c r="C63" s="3" t="s">
        <v>1131</v>
      </c>
      <c r="D63" s="3" t="s">
        <v>1131</v>
      </c>
      <c r="E63" s="3" t="s">
        <v>159</v>
      </c>
      <c r="F63" s="3" t="s">
        <v>1131</v>
      </c>
      <c r="G63" s="3" t="s">
        <v>1131</v>
      </c>
    </row>
    <row r="64" spans="1:7" ht="45" customHeight="1" x14ac:dyDescent="0.25">
      <c r="A64" s="3" t="s">
        <v>424</v>
      </c>
      <c r="B64" s="3" t="s">
        <v>1191</v>
      </c>
      <c r="C64" s="3" t="s">
        <v>1131</v>
      </c>
      <c r="D64" s="3" t="s">
        <v>1131</v>
      </c>
      <c r="E64" s="3" t="s">
        <v>159</v>
      </c>
      <c r="F64" s="3" t="s">
        <v>1131</v>
      </c>
      <c r="G64" s="3" t="s">
        <v>1131</v>
      </c>
    </row>
    <row r="65" spans="1:7" ht="45" customHeight="1" x14ac:dyDescent="0.25">
      <c r="A65" s="3" t="s">
        <v>427</v>
      </c>
      <c r="B65" s="3" t="s">
        <v>1192</v>
      </c>
      <c r="C65" s="3" t="s">
        <v>1131</v>
      </c>
      <c r="D65" s="3" t="s">
        <v>1131</v>
      </c>
      <c r="E65" s="3" t="s">
        <v>159</v>
      </c>
      <c r="F65" s="3" t="s">
        <v>1131</v>
      </c>
      <c r="G65" s="3" t="s">
        <v>1131</v>
      </c>
    </row>
    <row r="66" spans="1:7" ht="45" customHeight="1" x14ac:dyDescent="0.25">
      <c r="A66" s="3" t="s">
        <v>432</v>
      </c>
      <c r="B66" s="3" t="s">
        <v>1193</v>
      </c>
      <c r="C66" s="3" t="s">
        <v>1131</v>
      </c>
      <c r="D66" s="3" t="s">
        <v>1131</v>
      </c>
      <c r="E66" s="3" t="s">
        <v>159</v>
      </c>
      <c r="F66" s="3" t="s">
        <v>1131</v>
      </c>
      <c r="G66" s="3" t="s">
        <v>1131</v>
      </c>
    </row>
    <row r="67" spans="1:7" ht="45" customHeight="1" x14ac:dyDescent="0.25">
      <c r="A67" s="3" t="s">
        <v>437</v>
      </c>
      <c r="B67" s="3" t="s">
        <v>1194</v>
      </c>
      <c r="C67" s="3" t="s">
        <v>1131</v>
      </c>
      <c r="D67" s="3" t="s">
        <v>1131</v>
      </c>
      <c r="E67" s="3" t="s">
        <v>159</v>
      </c>
      <c r="F67" s="3" t="s">
        <v>1131</v>
      </c>
      <c r="G67" s="3" t="s">
        <v>1131</v>
      </c>
    </row>
    <row r="68" spans="1:7" ht="45" customHeight="1" x14ac:dyDescent="0.25">
      <c r="A68" s="3" t="s">
        <v>443</v>
      </c>
      <c r="B68" s="3" t="s">
        <v>1195</v>
      </c>
      <c r="C68" s="3" t="s">
        <v>1131</v>
      </c>
      <c r="D68" s="3" t="s">
        <v>1131</v>
      </c>
      <c r="E68" s="3" t="s">
        <v>159</v>
      </c>
      <c r="F68" s="3" t="s">
        <v>1131</v>
      </c>
      <c r="G68" s="3" t="s">
        <v>1131</v>
      </c>
    </row>
    <row r="69" spans="1:7" ht="45" customHeight="1" x14ac:dyDescent="0.25">
      <c r="A69" s="3" t="s">
        <v>448</v>
      </c>
      <c r="B69" s="3" t="s">
        <v>1196</v>
      </c>
      <c r="C69" s="3" t="s">
        <v>1131</v>
      </c>
      <c r="D69" s="3" t="s">
        <v>1131</v>
      </c>
      <c r="E69" s="3" t="s">
        <v>159</v>
      </c>
      <c r="F69" s="3" t="s">
        <v>1131</v>
      </c>
      <c r="G69" s="3" t="s">
        <v>1131</v>
      </c>
    </row>
    <row r="70" spans="1:7" ht="45" customHeight="1" x14ac:dyDescent="0.25">
      <c r="A70" s="3" t="s">
        <v>451</v>
      </c>
      <c r="B70" s="3" t="s">
        <v>1197</v>
      </c>
      <c r="C70" s="3" t="s">
        <v>1131</v>
      </c>
      <c r="D70" s="3" t="s">
        <v>1131</v>
      </c>
      <c r="E70" s="3" t="s">
        <v>159</v>
      </c>
      <c r="F70" s="3" t="s">
        <v>1131</v>
      </c>
      <c r="G70" s="3" t="s">
        <v>1131</v>
      </c>
    </row>
    <row r="71" spans="1:7" ht="45" customHeight="1" x14ac:dyDescent="0.25">
      <c r="A71" s="3" t="s">
        <v>455</v>
      </c>
      <c r="B71" s="3" t="s">
        <v>1198</v>
      </c>
      <c r="C71" s="3" t="s">
        <v>1131</v>
      </c>
      <c r="D71" s="3" t="s">
        <v>1131</v>
      </c>
      <c r="E71" s="3" t="s">
        <v>159</v>
      </c>
      <c r="F71" s="3" t="s">
        <v>1131</v>
      </c>
      <c r="G71" s="3" t="s">
        <v>1131</v>
      </c>
    </row>
    <row r="72" spans="1:7" ht="45" customHeight="1" x14ac:dyDescent="0.25">
      <c r="A72" s="3" t="s">
        <v>460</v>
      </c>
      <c r="B72" s="3" t="s">
        <v>1199</v>
      </c>
      <c r="C72" s="3" t="s">
        <v>1131</v>
      </c>
      <c r="D72" s="3" t="s">
        <v>1131</v>
      </c>
      <c r="E72" s="3" t="s">
        <v>159</v>
      </c>
      <c r="F72" s="3" t="s">
        <v>1131</v>
      </c>
      <c r="G72" s="3" t="s">
        <v>1131</v>
      </c>
    </row>
    <row r="73" spans="1:7" ht="45" customHeight="1" x14ac:dyDescent="0.25">
      <c r="A73" s="3" t="s">
        <v>464</v>
      </c>
      <c r="B73" s="3" t="s">
        <v>1200</v>
      </c>
      <c r="C73" s="3" t="s">
        <v>1131</v>
      </c>
      <c r="D73" s="3" t="s">
        <v>1131</v>
      </c>
      <c r="E73" s="3" t="s">
        <v>159</v>
      </c>
      <c r="F73" s="3" t="s">
        <v>1131</v>
      </c>
      <c r="G73" s="3" t="s">
        <v>1131</v>
      </c>
    </row>
    <row r="74" spans="1:7" ht="45" customHeight="1" x14ac:dyDescent="0.25">
      <c r="A74" s="3" t="s">
        <v>468</v>
      </c>
      <c r="B74" s="3" t="s">
        <v>1201</v>
      </c>
      <c r="C74" s="3" t="s">
        <v>1131</v>
      </c>
      <c r="D74" s="3" t="s">
        <v>1131</v>
      </c>
      <c r="E74" s="3" t="s">
        <v>159</v>
      </c>
      <c r="F74" s="3" t="s">
        <v>1131</v>
      </c>
      <c r="G74" s="3" t="s">
        <v>1131</v>
      </c>
    </row>
    <row r="75" spans="1:7" ht="45" customHeight="1" x14ac:dyDescent="0.25">
      <c r="A75" s="3" t="s">
        <v>472</v>
      </c>
      <c r="B75" s="3" t="s">
        <v>1202</v>
      </c>
      <c r="C75" s="3" t="s">
        <v>1131</v>
      </c>
      <c r="D75" s="3" t="s">
        <v>1131</v>
      </c>
      <c r="E75" s="3" t="s">
        <v>159</v>
      </c>
      <c r="F75" s="3" t="s">
        <v>1131</v>
      </c>
      <c r="G75" s="3" t="s">
        <v>1131</v>
      </c>
    </row>
    <row r="76" spans="1:7" ht="45" customHeight="1" x14ac:dyDescent="0.25">
      <c r="A76" s="3" t="s">
        <v>477</v>
      </c>
      <c r="B76" s="3" t="s">
        <v>1203</v>
      </c>
      <c r="C76" s="3" t="s">
        <v>1131</v>
      </c>
      <c r="D76" s="3" t="s">
        <v>1131</v>
      </c>
      <c r="E76" s="3" t="s">
        <v>159</v>
      </c>
      <c r="F76" s="3" t="s">
        <v>1131</v>
      </c>
      <c r="G76" s="3" t="s">
        <v>1131</v>
      </c>
    </row>
    <row r="77" spans="1:7" ht="45" customHeight="1" x14ac:dyDescent="0.25">
      <c r="A77" s="3" t="s">
        <v>481</v>
      </c>
      <c r="B77" s="3" t="s">
        <v>1204</v>
      </c>
      <c r="C77" s="3" t="s">
        <v>1131</v>
      </c>
      <c r="D77" s="3" t="s">
        <v>1131</v>
      </c>
      <c r="E77" s="3" t="s">
        <v>159</v>
      </c>
      <c r="F77" s="3" t="s">
        <v>1131</v>
      </c>
      <c r="G77" s="3" t="s">
        <v>1131</v>
      </c>
    </row>
    <row r="78" spans="1:7" ht="45" customHeight="1" x14ac:dyDescent="0.25">
      <c r="A78" s="3" t="s">
        <v>487</v>
      </c>
      <c r="B78" s="3" t="s">
        <v>1205</v>
      </c>
      <c r="C78" s="3" t="s">
        <v>1131</v>
      </c>
      <c r="D78" s="3" t="s">
        <v>1131</v>
      </c>
      <c r="E78" s="3" t="s">
        <v>159</v>
      </c>
      <c r="F78" s="3" t="s">
        <v>1131</v>
      </c>
      <c r="G78" s="3" t="s">
        <v>1131</v>
      </c>
    </row>
    <row r="79" spans="1:7" ht="45" customHeight="1" x14ac:dyDescent="0.25">
      <c r="A79" s="3" t="s">
        <v>493</v>
      </c>
      <c r="B79" s="3" t="s">
        <v>1206</v>
      </c>
      <c r="C79" s="3" t="s">
        <v>1131</v>
      </c>
      <c r="D79" s="3" t="s">
        <v>1131</v>
      </c>
      <c r="E79" s="3" t="s">
        <v>159</v>
      </c>
      <c r="F79" s="3" t="s">
        <v>1131</v>
      </c>
      <c r="G79" s="3" t="s">
        <v>1131</v>
      </c>
    </row>
    <row r="80" spans="1:7" ht="45" customHeight="1" x14ac:dyDescent="0.25">
      <c r="A80" s="3" t="s">
        <v>497</v>
      </c>
      <c r="B80" s="3" t="s">
        <v>1207</v>
      </c>
      <c r="C80" s="3" t="s">
        <v>1131</v>
      </c>
      <c r="D80" s="3" t="s">
        <v>1131</v>
      </c>
      <c r="E80" s="3" t="s">
        <v>159</v>
      </c>
      <c r="F80" s="3" t="s">
        <v>1131</v>
      </c>
      <c r="G80" s="3" t="s">
        <v>1131</v>
      </c>
    </row>
    <row r="81" spans="1:7" ht="45" customHeight="1" x14ac:dyDescent="0.25">
      <c r="A81" s="3" t="s">
        <v>501</v>
      </c>
      <c r="B81" s="3" t="s">
        <v>1208</v>
      </c>
      <c r="C81" s="3" t="s">
        <v>1131</v>
      </c>
      <c r="D81" s="3" t="s">
        <v>1131</v>
      </c>
      <c r="E81" s="3" t="s">
        <v>159</v>
      </c>
      <c r="F81" s="3" t="s">
        <v>1131</v>
      </c>
      <c r="G81" s="3" t="s">
        <v>1131</v>
      </c>
    </row>
    <row r="82" spans="1:7" ht="45" customHeight="1" x14ac:dyDescent="0.25">
      <c r="A82" s="3" t="s">
        <v>505</v>
      </c>
      <c r="B82" s="3" t="s">
        <v>1209</v>
      </c>
      <c r="C82" s="3" t="s">
        <v>1131</v>
      </c>
      <c r="D82" s="3" t="s">
        <v>1131</v>
      </c>
      <c r="E82" s="3" t="s">
        <v>159</v>
      </c>
      <c r="F82" s="3" t="s">
        <v>1131</v>
      </c>
      <c r="G82" s="3" t="s">
        <v>1131</v>
      </c>
    </row>
    <row r="83" spans="1:7" ht="45" customHeight="1" x14ac:dyDescent="0.25">
      <c r="A83" s="3" t="s">
        <v>508</v>
      </c>
      <c r="B83" s="3" t="s">
        <v>1210</v>
      </c>
      <c r="C83" s="3" t="s">
        <v>1131</v>
      </c>
      <c r="D83" s="3" t="s">
        <v>1131</v>
      </c>
      <c r="E83" s="3" t="s">
        <v>159</v>
      </c>
      <c r="F83" s="3" t="s">
        <v>1131</v>
      </c>
      <c r="G83" s="3" t="s">
        <v>1131</v>
      </c>
    </row>
    <row r="84" spans="1:7" ht="45" customHeight="1" x14ac:dyDescent="0.25">
      <c r="A84" s="3" t="s">
        <v>515</v>
      </c>
      <c r="B84" s="3" t="s">
        <v>1211</v>
      </c>
      <c r="C84" s="3" t="s">
        <v>1131</v>
      </c>
      <c r="D84" s="3" t="s">
        <v>1131</v>
      </c>
      <c r="E84" s="3" t="s">
        <v>159</v>
      </c>
      <c r="F84" s="3" t="s">
        <v>1131</v>
      </c>
      <c r="G84" s="3" t="s">
        <v>1131</v>
      </c>
    </row>
    <row r="85" spans="1:7" ht="45" customHeight="1" x14ac:dyDescent="0.25">
      <c r="A85" s="3" t="s">
        <v>522</v>
      </c>
      <c r="B85" s="3" t="s">
        <v>1212</v>
      </c>
      <c r="C85" s="3" t="s">
        <v>1131</v>
      </c>
      <c r="D85" s="3" t="s">
        <v>1131</v>
      </c>
      <c r="E85" s="3" t="s">
        <v>159</v>
      </c>
      <c r="F85" s="3" t="s">
        <v>1131</v>
      </c>
      <c r="G85" s="3" t="s">
        <v>1131</v>
      </c>
    </row>
    <row r="86" spans="1:7" ht="45" customHeight="1" x14ac:dyDescent="0.25">
      <c r="A86" s="3" t="s">
        <v>527</v>
      </c>
      <c r="B86" s="3" t="s">
        <v>1213</v>
      </c>
      <c r="C86" s="3" t="s">
        <v>1131</v>
      </c>
      <c r="D86" s="3" t="s">
        <v>1131</v>
      </c>
      <c r="E86" s="3" t="s">
        <v>159</v>
      </c>
      <c r="F86" s="3" t="s">
        <v>1131</v>
      </c>
      <c r="G86" s="3" t="s">
        <v>1131</v>
      </c>
    </row>
    <row r="87" spans="1:7" ht="45" customHeight="1" x14ac:dyDescent="0.25">
      <c r="A87" s="3" t="s">
        <v>532</v>
      </c>
      <c r="B87" s="3" t="s">
        <v>1214</v>
      </c>
      <c r="C87" s="3" t="s">
        <v>1131</v>
      </c>
      <c r="D87" s="3" t="s">
        <v>1131</v>
      </c>
      <c r="E87" s="3" t="s">
        <v>159</v>
      </c>
      <c r="F87" s="3" t="s">
        <v>1131</v>
      </c>
      <c r="G87" s="3" t="s">
        <v>1131</v>
      </c>
    </row>
    <row r="88" spans="1:7" ht="45" customHeight="1" x14ac:dyDescent="0.25">
      <c r="A88" s="3" t="s">
        <v>537</v>
      </c>
      <c r="B88" s="3" t="s">
        <v>1215</v>
      </c>
      <c r="C88" s="3" t="s">
        <v>1131</v>
      </c>
      <c r="D88" s="3" t="s">
        <v>1131</v>
      </c>
      <c r="E88" s="3" t="s">
        <v>159</v>
      </c>
      <c r="F88" s="3" t="s">
        <v>1131</v>
      </c>
      <c r="G88" s="3" t="s">
        <v>1131</v>
      </c>
    </row>
    <row r="89" spans="1:7" ht="45" customHeight="1" x14ac:dyDescent="0.25">
      <c r="A89" s="3" t="s">
        <v>542</v>
      </c>
      <c r="B89" s="3" t="s">
        <v>1216</v>
      </c>
      <c r="C89" s="3" t="s">
        <v>1131</v>
      </c>
      <c r="D89" s="3" t="s">
        <v>1131</v>
      </c>
      <c r="E89" s="3" t="s">
        <v>159</v>
      </c>
      <c r="F89" s="3" t="s">
        <v>1131</v>
      </c>
      <c r="G89" s="3" t="s">
        <v>1131</v>
      </c>
    </row>
    <row r="90" spans="1:7" ht="45" customHeight="1" x14ac:dyDescent="0.25">
      <c r="A90" s="3" t="s">
        <v>547</v>
      </c>
      <c r="B90" s="3" t="s">
        <v>1217</v>
      </c>
      <c r="C90" s="3" t="s">
        <v>1131</v>
      </c>
      <c r="D90" s="3" t="s">
        <v>1131</v>
      </c>
      <c r="E90" s="3" t="s">
        <v>159</v>
      </c>
      <c r="F90" s="3" t="s">
        <v>1131</v>
      </c>
      <c r="G90" s="3" t="s">
        <v>1131</v>
      </c>
    </row>
    <row r="91" spans="1:7" ht="45" customHeight="1" x14ac:dyDescent="0.25">
      <c r="A91" s="3" t="s">
        <v>550</v>
      </c>
      <c r="B91" s="3" t="s">
        <v>1218</v>
      </c>
      <c r="C91" s="3" t="s">
        <v>1131</v>
      </c>
      <c r="D91" s="3" t="s">
        <v>1131</v>
      </c>
      <c r="E91" s="3" t="s">
        <v>159</v>
      </c>
      <c r="F91" s="3" t="s">
        <v>1131</v>
      </c>
      <c r="G91" s="3" t="s">
        <v>1131</v>
      </c>
    </row>
    <row r="92" spans="1:7" ht="45" customHeight="1" x14ac:dyDescent="0.25">
      <c r="A92" s="3" t="s">
        <v>554</v>
      </c>
      <c r="B92" s="3" t="s">
        <v>1219</v>
      </c>
      <c r="C92" s="3" t="s">
        <v>1131</v>
      </c>
      <c r="D92" s="3" t="s">
        <v>1131</v>
      </c>
      <c r="E92" s="3" t="s">
        <v>159</v>
      </c>
      <c r="F92" s="3" t="s">
        <v>1131</v>
      </c>
      <c r="G92" s="3" t="s">
        <v>1131</v>
      </c>
    </row>
    <row r="93" spans="1:7" ht="45" customHeight="1" x14ac:dyDescent="0.25">
      <c r="A93" s="3" t="s">
        <v>558</v>
      </c>
      <c r="B93" s="3" t="s">
        <v>1220</v>
      </c>
      <c r="C93" s="3" t="s">
        <v>1131</v>
      </c>
      <c r="D93" s="3" t="s">
        <v>1131</v>
      </c>
      <c r="E93" s="3" t="s">
        <v>159</v>
      </c>
      <c r="F93" s="3" t="s">
        <v>1131</v>
      </c>
      <c r="G93" s="3" t="s">
        <v>1131</v>
      </c>
    </row>
    <row r="94" spans="1:7" ht="45" customHeight="1" x14ac:dyDescent="0.25">
      <c r="A94" s="3" t="s">
        <v>565</v>
      </c>
      <c r="B94" s="3" t="s">
        <v>1221</v>
      </c>
      <c r="C94" s="3" t="s">
        <v>1131</v>
      </c>
      <c r="D94" s="3" t="s">
        <v>1131</v>
      </c>
      <c r="E94" s="3" t="s">
        <v>159</v>
      </c>
      <c r="F94" s="3" t="s">
        <v>1131</v>
      </c>
      <c r="G94" s="3" t="s">
        <v>1131</v>
      </c>
    </row>
    <row r="95" spans="1:7" ht="45" customHeight="1" x14ac:dyDescent="0.25">
      <c r="A95" s="3" t="s">
        <v>570</v>
      </c>
      <c r="B95" s="3" t="s">
        <v>1222</v>
      </c>
      <c r="C95" s="3" t="s">
        <v>1131</v>
      </c>
      <c r="D95" s="3" t="s">
        <v>1131</v>
      </c>
      <c r="E95" s="3" t="s">
        <v>159</v>
      </c>
      <c r="F95" s="3" t="s">
        <v>1131</v>
      </c>
      <c r="G95" s="3" t="s">
        <v>1131</v>
      </c>
    </row>
    <row r="96" spans="1:7" ht="45" customHeight="1" x14ac:dyDescent="0.25">
      <c r="A96" s="3" t="s">
        <v>575</v>
      </c>
      <c r="B96" s="3" t="s">
        <v>1223</v>
      </c>
      <c r="C96" s="3" t="s">
        <v>1131</v>
      </c>
      <c r="D96" s="3" t="s">
        <v>1131</v>
      </c>
      <c r="E96" s="3" t="s">
        <v>159</v>
      </c>
      <c r="F96" s="3" t="s">
        <v>1131</v>
      </c>
      <c r="G96" s="3" t="s">
        <v>1131</v>
      </c>
    </row>
    <row r="97" spans="1:7" ht="45" customHeight="1" x14ac:dyDescent="0.25">
      <c r="A97" s="3" t="s">
        <v>580</v>
      </c>
      <c r="B97" s="3" t="s">
        <v>1224</v>
      </c>
      <c r="C97" s="3" t="s">
        <v>1131</v>
      </c>
      <c r="D97" s="3" t="s">
        <v>1131</v>
      </c>
      <c r="E97" s="3" t="s">
        <v>159</v>
      </c>
      <c r="F97" s="3" t="s">
        <v>1131</v>
      </c>
      <c r="G97" s="3" t="s">
        <v>1131</v>
      </c>
    </row>
    <row r="98" spans="1:7" ht="45" customHeight="1" x14ac:dyDescent="0.25">
      <c r="A98" s="3" t="s">
        <v>586</v>
      </c>
      <c r="B98" s="3" t="s">
        <v>1225</v>
      </c>
      <c r="C98" s="3" t="s">
        <v>1131</v>
      </c>
      <c r="D98" s="3" t="s">
        <v>1131</v>
      </c>
      <c r="E98" s="3" t="s">
        <v>159</v>
      </c>
      <c r="F98" s="3" t="s">
        <v>1131</v>
      </c>
      <c r="G98" s="3" t="s">
        <v>1131</v>
      </c>
    </row>
    <row r="99" spans="1:7" ht="45" customHeight="1" x14ac:dyDescent="0.25">
      <c r="A99" s="3" t="s">
        <v>590</v>
      </c>
      <c r="B99" s="3" t="s">
        <v>1226</v>
      </c>
      <c r="C99" s="3" t="s">
        <v>1131</v>
      </c>
      <c r="D99" s="3" t="s">
        <v>1131</v>
      </c>
      <c r="E99" s="3" t="s">
        <v>159</v>
      </c>
      <c r="F99" s="3" t="s">
        <v>1131</v>
      </c>
      <c r="G99" s="3" t="s">
        <v>1131</v>
      </c>
    </row>
    <row r="100" spans="1:7" ht="45" customHeight="1" x14ac:dyDescent="0.25">
      <c r="A100" s="3" t="s">
        <v>594</v>
      </c>
      <c r="B100" s="3" t="s">
        <v>1227</v>
      </c>
      <c r="C100" s="3" t="s">
        <v>1131</v>
      </c>
      <c r="D100" s="3" t="s">
        <v>1131</v>
      </c>
      <c r="E100" s="3" t="s">
        <v>159</v>
      </c>
      <c r="F100" s="3" t="s">
        <v>1131</v>
      </c>
      <c r="G100" s="3" t="s">
        <v>1131</v>
      </c>
    </row>
    <row r="101" spans="1:7" ht="45" customHeight="1" x14ac:dyDescent="0.25">
      <c r="A101" s="3" t="s">
        <v>599</v>
      </c>
      <c r="B101" s="3" t="s">
        <v>1228</v>
      </c>
      <c r="C101" s="3" t="s">
        <v>1131</v>
      </c>
      <c r="D101" s="3" t="s">
        <v>1131</v>
      </c>
      <c r="E101" s="3" t="s">
        <v>159</v>
      </c>
      <c r="F101" s="3" t="s">
        <v>1131</v>
      </c>
      <c r="G101" s="3" t="s">
        <v>1131</v>
      </c>
    </row>
    <row r="102" spans="1:7" ht="45" customHeight="1" x14ac:dyDescent="0.25">
      <c r="A102" s="3" t="s">
        <v>603</v>
      </c>
      <c r="B102" s="3" t="s">
        <v>1229</v>
      </c>
      <c r="C102" s="3" t="s">
        <v>1131</v>
      </c>
      <c r="D102" s="3" t="s">
        <v>1131</v>
      </c>
      <c r="E102" s="3" t="s">
        <v>159</v>
      </c>
      <c r="F102" s="3" t="s">
        <v>1131</v>
      </c>
      <c r="G102" s="3" t="s">
        <v>1131</v>
      </c>
    </row>
    <row r="103" spans="1:7" ht="45" customHeight="1" x14ac:dyDescent="0.25">
      <c r="A103" s="3" t="s">
        <v>607</v>
      </c>
      <c r="B103" s="3" t="s">
        <v>1230</v>
      </c>
      <c r="C103" s="3" t="s">
        <v>1131</v>
      </c>
      <c r="D103" s="3" t="s">
        <v>1131</v>
      </c>
      <c r="E103" s="3" t="s">
        <v>159</v>
      </c>
      <c r="F103" s="3" t="s">
        <v>1131</v>
      </c>
      <c r="G103" s="3" t="s">
        <v>1131</v>
      </c>
    </row>
    <row r="104" spans="1:7" ht="45" customHeight="1" x14ac:dyDescent="0.25">
      <c r="A104" s="3" t="s">
        <v>613</v>
      </c>
      <c r="B104" s="3" t="s">
        <v>1231</v>
      </c>
      <c r="C104" s="3" t="s">
        <v>1131</v>
      </c>
      <c r="D104" s="3" t="s">
        <v>1131</v>
      </c>
      <c r="E104" s="3" t="s">
        <v>159</v>
      </c>
      <c r="F104" s="3" t="s">
        <v>1131</v>
      </c>
      <c r="G104" s="3" t="s">
        <v>1131</v>
      </c>
    </row>
    <row r="105" spans="1:7" ht="45" customHeight="1" x14ac:dyDescent="0.25">
      <c r="A105" s="3" t="s">
        <v>615</v>
      </c>
      <c r="B105" s="3" t="s">
        <v>1232</v>
      </c>
      <c r="C105" s="3" t="s">
        <v>1131</v>
      </c>
      <c r="D105" s="3" t="s">
        <v>1131</v>
      </c>
      <c r="E105" s="3" t="s">
        <v>159</v>
      </c>
      <c r="F105" s="3" t="s">
        <v>1131</v>
      </c>
      <c r="G105" s="3" t="s">
        <v>1131</v>
      </c>
    </row>
    <row r="106" spans="1:7" ht="45" customHeight="1" x14ac:dyDescent="0.25">
      <c r="A106" s="3" t="s">
        <v>623</v>
      </c>
      <c r="B106" s="3" t="s">
        <v>1233</v>
      </c>
      <c r="C106" s="3" t="s">
        <v>1131</v>
      </c>
      <c r="D106" s="3" t="s">
        <v>1131</v>
      </c>
      <c r="E106" s="3" t="s">
        <v>159</v>
      </c>
      <c r="F106" s="3" t="s">
        <v>1131</v>
      </c>
      <c r="G106" s="3" t="s">
        <v>1131</v>
      </c>
    </row>
    <row r="107" spans="1:7" ht="45" customHeight="1" x14ac:dyDescent="0.25">
      <c r="A107" s="3" t="s">
        <v>626</v>
      </c>
      <c r="B107" s="3" t="s">
        <v>1234</v>
      </c>
      <c r="C107" s="3" t="s">
        <v>1131</v>
      </c>
      <c r="D107" s="3" t="s">
        <v>1131</v>
      </c>
      <c r="E107" s="3" t="s">
        <v>159</v>
      </c>
      <c r="F107" s="3" t="s">
        <v>1131</v>
      </c>
      <c r="G107" s="3" t="s">
        <v>1131</v>
      </c>
    </row>
    <row r="108" spans="1:7" ht="45" customHeight="1" x14ac:dyDescent="0.25">
      <c r="A108" s="3" t="s">
        <v>633</v>
      </c>
      <c r="B108" s="3" t="s">
        <v>1235</v>
      </c>
      <c r="C108" s="3" t="s">
        <v>1131</v>
      </c>
      <c r="D108" s="3" t="s">
        <v>1131</v>
      </c>
      <c r="E108" s="3" t="s">
        <v>159</v>
      </c>
      <c r="F108" s="3" t="s">
        <v>1131</v>
      </c>
      <c r="G108" s="3" t="s">
        <v>1131</v>
      </c>
    </row>
    <row r="109" spans="1:7" ht="45" customHeight="1" x14ac:dyDescent="0.25">
      <c r="A109" s="3" t="s">
        <v>638</v>
      </c>
      <c r="B109" s="3" t="s">
        <v>1236</v>
      </c>
      <c r="C109" s="3" t="s">
        <v>1131</v>
      </c>
      <c r="D109" s="3" t="s">
        <v>1131</v>
      </c>
      <c r="E109" s="3" t="s">
        <v>159</v>
      </c>
      <c r="F109" s="3" t="s">
        <v>1131</v>
      </c>
      <c r="G109" s="3" t="s">
        <v>1131</v>
      </c>
    </row>
    <row r="110" spans="1:7" ht="45" customHeight="1" x14ac:dyDescent="0.25">
      <c r="A110" s="3" t="s">
        <v>642</v>
      </c>
      <c r="B110" s="3" t="s">
        <v>1237</v>
      </c>
      <c r="C110" s="3" t="s">
        <v>1131</v>
      </c>
      <c r="D110" s="3" t="s">
        <v>1131</v>
      </c>
      <c r="E110" s="3" t="s">
        <v>159</v>
      </c>
      <c r="F110" s="3" t="s">
        <v>1131</v>
      </c>
      <c r="G110" s="3" t="s">
        <v>1131</v>
      </c>
    </row>
    <row r="111" spans="1:7" ht="45" customHeight="1" x14ac:dyDescent="0.25">
      <c r="A111" s="3" t="s">
        <v>645</v>
      </c>
      <c r="B111" s="3" t="s">
        <v>1238</v>
      </c>
      <c r="C111" s="3" t="s">
        <v>1131</v>
      </c>
      <c r="D111" s="3" t="s">
        <v>1131</v>
      </c>
      <c r="E111" s="3" t="s">
        <v>159</v>
      </c>
      <c r="F111" s="3" t="s">
        <v>1131</v>
      </c>
      <c r="G111" s="3" t="s">
        <v>1131</v>
      </c>
    </row>
    <row r="112" spans="1:7" ht="45" customHeight="1" x14ac:dyDescent="0.25">
      <c r="A112" s="3" t="s">
        <v>648</v>
      </c>
      <c r="B112" s="3" t="s">
        <v>1239</v>
      </c>
      <c r="C112" s="3" t="s">
        <v>1131</v>
      </c>
      <c r="D112" s="3" t="s">
        <v>1131</v>
      </c>
      <c r="E112" s="3" t="s">
        <v>159</v>
      </c>
      <c r="F112" s="3" t="s">
        <v>1131</v>
      </c>
      <c r="G112" s="3" t="s">
        <v>1131</v>
      </c>
    </row>
    <row r="113" spans="1:7" ht="45" customHeight="1" x14ac:dyDescent="0.25">
      <c r="A113" s="3" t="s">
        <v>653</v>
      </c>
      <c r="B113" s="3" t="s">
        <v>1240</v>
      </c>
      <c r="C113" s="3" t="s">
        <v>1131</v>
      </c>
      <c r="D113" s="3" t="s">
        <v>1131</v>
      </c>
      <c r="E113" s="3" t="s">
        <v>159</v>
      </c>
      <c r="F113" s="3" t="s">
        <v>1131</v>
      </c>
      <c r="G113" s="3" t="s">
        <v>1131</v>
      </c>
    </row>
    <row r="114" spans="1:7" ht="45" customHeight="1" x14ac:dyDescent="0.25">
      <c r="A114" s="3" t="s">
        <v>659</v>
      </c>
      <c r="B114" s="3" t="s">
        <v>1241</v>
      </c>
      <c r="C114" s="3" t="s">
        <v>1131</v>
      </c>
      <c r="D114" s="3" t="s">
        <v>1131</v>
      </c>
      <c r="E114" s="3" t="s">
        <v>159</v>
      </c>
      <c r="F114" s="3" t="s">
        <v>1131</v>
      </c>
      <c r="G114" s="3" t="s">
        <v>1131</v>
      </c>
    </row>
    <row r="115" spans="1:7" ht="45" customHeight="1" x14ac:dyDescent="0.25">
      <c r="A115" s="3" t="s">
        <v>662</v>
      </c>
      <c r="B115" s="3" t="s">
        <v>1242</v>
      </c>
      <c r="C115" s="3" t="s">
        <v>1131</v>
      </c>
      <c r="D115" s="3" t="s">
        <v>1131</v>
      </c>
      <c r="E115" s="3" t="s">
        <v>159</v>
      </c>
      <c r="F115" s="3" t="s">
        <v>1131</v>
      </c>
      <c r="G115" s="3" t="s">
        <v>1131</v>
      </c>
    </row>
    <row r="116" spans="1:7" ht="45" customHeight="1" x14ac:dyDescent="0.25">
      <c r="A116" s="3" t="s">
        <v>665</v>
      </c>
      <c r="B116" s="3" t="s">
        <v>1243</v>
      </c>
      <c r="C116" s="3" t="s">
        <v>1131</v>
      </c>
      <c r="D116" s="3" t="s">
        <v>1131</v>
      </c>
      <c r="E116" s="3" t="s">
        <v>159</v>
      </c>
      <c r="F116" s="3" t="s">
        <v>1131</v>
      </c>
      <c r="G116" s="3" t="s">
        <v>1131</v>
      </c>
    </row>
    <row r="117" spans="1:7" ht="45" customHeight="1" x14ac:dyDescent="0.25">
      <c r="A117" s="3" t="s">
        <v>669</v>
      </c>
      <c r="B117" s="3" t="s">
        <v>1244</v>
      </c>
      <c r="C117" s="3" t="s">
        <v>1131</v>
      </c>
      <c r="D117" s="3" t="s">
        <v>1131</v>
      </c>
      <c r="E117" s="3" t="s">
        <v>159</v>
      </c>
      <c r="F117" s="3" t="s">
        <v>1131</v>
      </c>
      <c r="G117" s="3" t="s">
        <v>1131</v>
      </c>
    </row>
    <row r="118" spans="1:7" ht="45" customHeight="1" x14ac:dyDescent="0.25">
      <c r="A118" s="3" t="s">
        <v>672</v>
      </c>
      <c r="B118" s="3" t="s">
        <v>1245</v>
      </c>
      <c r="C118" s="3" t="s">
        <v>1131</v>
      </c>
      <c r="D118" s="3" t="s">
        <v>1131</v>
      </c>
      <c r="E118" s="3" t="s">
        <v>159</v>
      </c>
      <c r="F118" s="3" t="s">
        <v>1131</v>
      </c>
      <c r="G118" s="3" t="s">
        <v>1131</v>
      </c>
    </row>
    <row r="119" spans="1:7" ht="45" customHeight="1" x14ac:dyDescent="0.25">
      <c r="A119" s="3" t="s">
        <v>677</v>
      </c>
      <c r="B119" s="3" t="s">
        <v>1246</v>
      </c>
      <c r="C119" s="3" t="s">
        <v>1131</v>
      </c>
      <c r="D119" s="3" t="s">
        <v>1131</v>
      </c>
      <c r="E119" s="3" t="s">
        <v>159</v>
      </c>
      <c r="F119" s="3" t="s">
        <v>1131</v>
      </c>
      <c r="G119" s="3" t="s">
        <v>1131</v>
      </c>
    </row>
    <row r="120" spans="1:7" ht="45" customHeight="1" x14ac:dyDescent="0.25">
      <c r="A120" s="3" t="s">
        <v>680</v>
      </c>
      <c r="B120" s="3" t="s">
        <v>1247</v>
      </c>
      <c r="C120" s="3" t="s">
        <v>1131</v>
      </c>
      <c r="D120" s="3" t="s">
        <v>1131</v>
      </c>
      <c r="E120" s="3" t="s">
        <v>159</v>
      </c>
      <c r="F120" s="3" t="s">
        <v>1131</v>
      </c>
      <c r="G120" s="3" t="s">
        <v>1131</v>
      </c>
    </row>
    <row r="121" spans="1:7" ht="45" customHeight="1" x14ac:dyDescent="0.25">
      <c r="A121" s="3" t="s">
        <v>684</v>
      </c>
      <c r="B121" s="3" t="s">
        <v>1248</v>
      </c>
      <c r="C121" s="3" t="s">
        <v>1131</v>
      </c>
      <c r="D121" s="3" t="s">
        <v>1131</v>
      </c>
      <c r="E121" s="3" t="s">
        <v>159</v>
      </c>
      <c r="F121" s="3" t="s">
        <v>1131</v>
      </c>
      <c r="G121" s="3" t="s">
        <v>1131</v>
      </c>
    </row>
    <row r="122" spans="1:7" ht="45" customHeight="1" x14ac:dyDescent="0.25">
      <c r="A122" s="3" t="s">
        <v>688</v>
      </c>
      <c r="B122" s="3" t="s">
        <v>1249</v>
      </c>
      <c r="C122" s="3" t="s">
        <v>1131</v>
      </c>
      <c r="D122" s="3" t="s">
        <v>1131</v>
      </c>
      <c r="E122" s="3" t="s">
        <v>159</v>
      </c>
      <c r="F122" s="3" t="s">
        <v>1131</v>
      </c>
      <c r="G122" s="3" t="s">
        <v>1131</v>
      </c>
    </row>
    <row r="123" spans="1:7" ht="45" customHeight="1" x14ac:dyDescent="0.25">
      <c r="A123" s="3" t="s">
        <v>692</v>
      </c>
      <c r="B123" s="3" t="s">
        <v>1250</v>
      </c>
      <c r="C123" s="3" t="s">
        <v>1131</v>
      </c>
      <c r="D123" s="3" t="s">
        <v>1131</v>
      </c>
      <c r="E123" s="3" t="s">
        <v>159</v>
      </c>
      <c r="F123" s="3" t="s">
        <v>1131</v>
      </c>
      <c r="G123" s="3" t="s">
        <v>1131</v>
      </c>
    </row>
    <row r="124" spans="1:7" ht="45" customHeight="1" x14ac:dyDescent="0.25">
      <c r="A124" s="3" t="s">
        <v>697</v>
      </c>
      <c r="B124" s="3" t="s">
        <v>1251</v>
      </c>
      <c r="C124" s="3" t="s">
        <v>1131</v>
      </c>
      <c r="D124" s="3" t="s">
        <v>1131</v>
      </c>
      <c r="E124" s="3" t="s">
        <v>159</v>
      </c>
      <c r="F124" s="3" t="s">
        <v>1131</v>
      </c>
      <c r="G124" s="3" t="s">
        <v>1131</v>
      </c>
    </row>
    <row r="125" spans="1:7" ht="45" customHeight="1" x14ac:dyDescent="0.25">
      <c r="A125" s="3" t="s">
        <v>701</v>
      </c>
      <c r="B125" s="3" t="s">
        <v>1252</v>
      </c>
      <c r="C125" s="3" t="s">
        <v>1131</v>
      </c>
      <c r="D125" s="3" t="s">
        <v>1131</v>
      </c>
      <c r="E125" s="3" t="s">
        <v>159</v>
      </c>
      <c r="F125" s="3" t="s">
        <v>1131</v>
      </c>
      <c r="G125" s="3" t="s">
        <v>1131</v>
      </c>
    </row>
    <row r="126" spans="1:7" ht="45" customHeight="1" x14ac:dyDescent="0.25">
      <c r="A126" s="3" t="s">
        <v>705</v>
      </c>
      <c r="B126" s="3" t="s">
        <v>1253</v>
      </c>
      <c r="C126" s="3" t="s">
        <v>1131</v>
      </c>
      <c r="D126" s="3" t="s">
        <v>1131</v>
      </c>
      <c r="E126" s="3" t="s">
        <v>159</v>
      </c>
      <c r="F126" s="3" t="s">
        <v>1131</v>
      </c>
      <c r="G126" s="3" t="s">
        <v>1131</v>
      </c>
    </row>
    <row r="127" spans="1:7" ht="45" customHeight="1" x14ac:dyDescent="0.25">
      <c r="A127" s="3" t="s">
        <v>712</v>
      </c>
      <c r="B127" s="3" t="s">
        <v>1254</v>
      </c>
      <c r="C127" s="3" t="s">
        <v>1131</v>
      </c>
      <c r="D127" s="3" t="s">
        <v>1131</v>
      </c>
      <c r="E127" s="3" t="s">
        <v>159</v>
      </c>
      <c r="F127" s="3" t="s">
        <v>1131</v>
      </c>
      <c r="G127" s="3" t="s">
        <v>1131</v>
      </c>
    </row>
    <row r="128" spans="1:7" ht="45" customHeight="1" x14ac:dyDescent="0.25">
      <c r="A128" s="3" t="s">
        <v>717</v>
      </c>
      <c r="B128" s="3" t="s">
        <v>1255</v>
      </c>
      <c r="C128" s="3" t="s">
        <v>1131</v>
      </c>
      <c r="D128" s="3" t="s">
        <v>1131</v>
      </c>
      <c r="E128" s="3" t="s">
        <v>159</v>
      </c>
      <c r="F128" s="3" t="s">
        <v>1131</v>
      </c>
      <c r="G128" s="3" t="s">
        <v>1131</v>
      </c>
    </row>
    <row r="129" spans="1:7" ht="45" customHeight="1" x14ac:dyDescent="0.25">
      <c r="A129" s="3" t="s">
        <v>721</v>
      </c>
      <c r="B129" s="3" t="s">
        <v>1256</v>
      </c>
      <c r="C129" s="3" t="s">
        <v>1131</v>
      </c>
      <c r="D129" s="3" t="s">
        <v>1131</v>
      </c>
      <c r="E129" s="3" t="s">
        <v>159</v>
      </c>
      <c r="F129" s="3" t="s">
        <v>1131</v>
      </c>
      <c r="G129" s="3" t="s">
        <v>1131</v>
      </c>
    </row>
    <row r="130" spans="1:7" ht="45" customHeight="1" x14ac:dyDescent="0.25">
      <c r="A130" s="3" t="s">
        <v>726</v>
      </c>
      <c r="B130" s="3" t="s">
        <v>1257</v>
      </c>
      <c r="C130" s="3" t="s">
        <v>1131</v>
      </c>
      <c r="D130" s="3" t="s">
        <v>1131</v>
      </c>
      <c r="E130" s="3" t="s">
        <v>159</v>
      </c>
      <c r="F130" s="3" t="s">
        <v>1131</v>
      </c>
      <c r="G130" s="3" t="s">
        <v>1131</v>
      </c>
    </row>
    <row r="131" spans="1:7" ht="45" customHeight="1" x14ac:dyDescent="0.25">
      <c r="A131" s="3" t="s">
        <v>731</v>
      </c>
      <c r="B131" s="3" t="s">
        <v>1258</v>
      </c>
      <c r="C131" s="3" t="s">
        <v>1131</v>
      </c>
      <c r="D131" s="3" t="s">
        <v>1131</v>
      </c>
      <c r="E131" s="3" t="s">
        <v>159</v>
      </c>
      <c r="F131" s="3" t="s">
        <v>1131</v>
      </c>
      <c r="G131" s="3" t="s">
        <v>1131</v>
      </c>
    </row>
    <row r="132" spans="1:7" ht="45" customHeight="1" x14ac:dyDescent="0.25">
      <c r="A132" s="3" t="s">
        <v>735</v>
      </c>
      <c r="B132" s="3" t="s">
        <v>1259</v>
      </c>
      <c r="C132" s="3" t="s">
        <v>1131</v>
      </c>
      <c r="D132" s="3" t="s">
        <v>1131</v>
      </c>
      <c r="E132" s="3" t="s">
        <v>159</v>
      </c>
      <c r="F132" s="3" t="s">
        <v>1131</v>
      </c>
      <c r="G132" s="3" t="s">
        <v>1131</v>
      </c>
    </row>
    <row r="133" spans="1:7" ht="45" customHeight="1" x14ac:dyDescent="0.25">
      <c r="A133" s="3" t="s">
        <v>742</v>
      </c>
      <c r="B133" s="3" t="s">
        <v>1260</v>
      </c>
      <c r="C133" s="3" t="s">
        <v>1131</v>
      </c>
      <c r="D133" s="3" t="s">
        <v>1131</v>
      </c>
      <c r="E133" s="3" t="s">
        <v>159</v>
      </c>
      <c r="F133" s="3" t="s">
        <v>1131</v>
      </c>
      <c r="G133" s="3" t="s">
        <v>1131</v>
      </c>
    </row>
    <row r="134" spans="1:7" ht="45" customHeight="1" x14ac:dyDescent="0.25">
      <c r="A134" s="3" t="s">
        <v>747</v>
      </c>
      <c r="B134" s="3" t="s">
        <v>1261</v>
      </c>
      <c r="C134" s="3" t="s">
        <v>1131</v>
      </c>
      <c r="D134" s="3" t="s">
        <v>1131</v>
      </c>
      <c r="E134" s="3" t="s">
        <v>159</v>
      </c>
      <c r="F134" s="3" t="s">
        <v>1131</v>
      </c>
      <c r="G134" s="3" t="s">
        <v>1131</v>
      </c>
    </row>
    <row r="135" spans="1:7" ht="45" customHeight="1" x14ac:dyDescent="0.25">
      <c r="A135" s="3" t="s">
        <v>754</v>
      </c>
      <c r="B135" s="3" t="s">
        <v>1262</v>
      </c>
      <c r="C135" s="3" t="s">
        <v>1131</v>
      </c>
      <c r="D135" s="3" t="s">
        <v>1131</v>
      </c>
      <c r="E135" s="3" t="s">
        <v>159</v>
      </c>
      <c r="F135" s="3" t="s">
        <v>1131</v>
      </c>
      <c r="G135" s="3" t="s">
        <v>1131</v>
      </c>
    </row>
    <row r="136" spans="1:7" ht="45" customHeight="1" x14ac:dyDescent="0.25">
      <c r="A136" s="3" t="s">
        <v>758</v>
      </c>
      <c r="B136" s="3" t="s">
        <v>1263</v>
      </c>
      <c r="C136" s="3" t="s">
        <v>1131</v>
      </c>
      <c r="D136" s="3" t="s">
        <v>1131</v>
      </c>
      <c r="E136" s="3" t="s">
        <v>159</v>
      </c>
      <c r="F136" s="3" t="s">
        <v>1131</v>
      </c>
      <c r="G136" s="3" t="s">
        <v>1131</v>
      </c>
    </row>
    <row r="137" spans="1:7" ht="45" customHeight="1" x14ac:dyDescent="0.25">
      <c r="A137" s="3" t="s">
        <v>763</v>
      </c>
      <c r="B137" s="3" t="s">
        <v>1264</v>
      </c>
      <c r="C137" s="3" t="s">
        <v>1131</v>
      </c>
      <c r="D137" s="3" t="s">
        <v>1131</v>
      </c>
      <c r="E137" s="3" t="s">
        <v>159</v>
      </c>
      <c r="F137" s="3" t="s">
        <v>1131</v>
      </c>
      <c r="G137" s="3" t="s">
        <v>1131</v>
      </c>
    </row>
    <row r="138" spans="1:7" ht="45" customHeight="1" x14ac:dyDescent="0.25">
      <c r="A138" s="3" t="s">
        <v>766</v>
      </c>
      <c r="B138" s="3" t="s">
        <v>1265</v>
      </c>
      <c r="C138" s="3" t="s">
        <v>1131</v>
      </c>
      <c r="D138" s="3" t="s">
        <v>1131</v>
      </c>
      <c r="E138" s="3" t="s">
        <v>159</v>
      </c>
      <c r="F138" s="3" t="s">
        <v>1131</v>
      </c>
      <c r="G138" s="3" t="s">
        <v>1131</v>
      </c>
    </row>
    <row r="139" spans="1:7" ht="45" customHeight="1" x14ac:dyDescent="0.25">
      <c r="A139" s="3" t="s">
        <v>770</v>
      </c>
      <c r="B139" s="3" t="s">
        <v>1266</v>
      </c>
      <c r="C139" s="3" t="s">
        <v>1131</v>
      </c>
      <c r="D139" s="3" t="s">
        <v>1131</v>
      </c>
      <c r="E139" s="3" t="s">
        <v>159</v>
      </c>
      <c r="F139" s="3" t="s">
        <v>1131</v>
      </c>
      <c r="G139" s="3" t="s">
        <v>1131</v>
      </c>
    </row>
    <row r="140" spans="1:7" ht="45" customHeight="1" x14ac:dyDescent="0.25">
      <c r="A140" s="3" t="s">
        <v>773</v>
      </c>
      <c r="B140" s="3" t="s">
        <v>1267</v>
      </c>
      <c r="C140" s="3" t="s">
        <v>1131</v>
      </c>
      <c r="D140" s="3" t="s">
        <v>1131</v>
      </c>
      <c r="E140" s="3" t="s">
        <v>159</v>
      </c>
      <c r="F140" s="3" t="s">
        <v>1131</v>
      </c>
      <c r="G140" s="3" t="s">
        <v>1131</v>
      </c>
    </row>
    <row r="141" spans="1:7" ht="45" customHeight="1" x14ac:dyDescent="0.25">
      <c r="A141" s="3" t="s">
        <v>778</v>
      </c>
      <c r="B141" s="3" t="s">
        <v>1268</v>
      </c>
      <c r="C141" s="3" t="s">
        <v>1131</v>
      </c>
      <c r="D141" s="3" t="s">
        <v>1131</v>
      </c>
      <c r="E141" s="3" t="s">
        <v>159</v>
      </c>
      <c r="F141" s="3" t="s">
        <v>1131</v>
      </c>
      <c r="G141" s="3" t="s">
        <v>1131</v>
      </c>
    </row>
    <row r="142" spans="1:7" ht="45" customHeight="1" x14ac:dyDescent="0.25">
      <c r="A142" s="3" t="s">
        <v>782</v>
      </c>
      <c r="B142" s="3" t="s">
        <v>1269</v>
      </c>
      <c r="C142" s="3" t="s">
        <v>1131</v>
      </c>
      <c r="D142" s="3" t="s">
        <v>1131</v>
      </c>
      <c r="E142" s="3" t="s">
        <v>159</v>
      </c>
      <c r="F142" s="3" t="s">
        <v>1131</v>
      </c>
      <c r="G142" s="3" t="s">
        <v>1131</v>
      </c>
    </row>
    <row r="143" spans="1:7" ht="45" customHeight="1" x14ac:dyDescent="0.25">
      <c r="A143" s="3" t="s">
        <v>786</v>
      </c>
      <c r="B143" s="3" t="s">
        <v>1270</v>
      </c>
      <c r="C143" s="3" t="s">
        <v>1131</v>
      </c>
      <c r="D143" s="3" t="s">
        <v>1131</v>
      </c>
      <c r="E143" s="3" t="s">
        <v>159</v>
      </c>
      <c r="F143" s="3" t="s">
        <v>1131</v>
      </c>
      <c r="G143" s="3" t="s">
        <v>1131</v>
      </c>
    </row>
    <row r="144" spans="1:7" ht="45" customHeight="1" x14ac:dyDescent="0.25">
      <c r="A144" s="3" t="s">
        <v>789</v>
      </c>
      <c r="B144" s="3" t="s">
        <v>1271</v>
      </c>
      <c r="C144" s="3" t="s">
        <v>1131</v>
      </c>
      <c r="D144" s="3" t="s">
        <v>1131</v>
      </c>
      <c r="E144" s="3" t="s">
        <v>159</v>
      </c>
      <c r="F144" s="3" t="s">
        <v>1131</v>
      </c>
      <c r="G144" s="3" t="s">
        <v>1131</v>
      </c>
    </row>
    <row r="145" spans="1:7" ht="45" customHeight="1" x14ac:dyDescent="0.25">
      <c r="A145" s="3" t="s">
        <v>795</v>
      </c>
      <c r="B145" s="3" t="s">
        <v>1272</v>
      </c>
      <c r="C145" s="3" t="s">
        <v>1131</v>
      </c>
      <c r="D145" s="3" t="s">
        <v>1131</v>
      </c>
      <c r="E145" s="3" t="s">
        <v>159</v>
      </c>
      <c r="F145" s="3" t="s">
        <v>1131</v>
      </c>
      <c r="G145" s="3" t="s">
        <v>1131</v>
      </c>
    </row>
    <row r="146" spans="1:7" ht="45" customHeight="1" x14ac:dyDescent="0.25">
      <c r="A146" s="3" t="s">
        <v>798</v>
      </c>
      <c r="B146" s="3" t="s">
        <v>1273</v>
      </c>
      <c r="C146" s="3" t="s">
        <v>1131</v>
      </c>
      <c r="D146" s="3" t="s">
        <v>1131</v>
      </c>
      <c r="E146" s="3" t="s">
        <v>159</v>
      </c>
      <c r="F146" s="3" t="s">
        <v>1131</v>
      </c>
      <c r="G146" s="3" t="s">
        <v>1131</v>
      </c>
    </row>
    <row r="147" spans="1:7" ht="45" customHeight="1" x14ac:dyDescent="0.25">
      <c r="A147" s="3" t="s">
        <v>803</v>
      </c>
      <c r="B147" s="3" t="s">
        <v>1274</v>
      </c>
      <c r="C147" s="3" t="s">
        <v>1131</v>
      </c>
      <c r="D147" s="3" t="s">
        <v>1131</v>
      </c>
      <c r="E147" s="3" t="s">
        <v>159</v>
      </c>
      <c r="F147" s="3" t="s">
        <v>1131</v>
      </c>
      <c r="G147" s="3" t="s">
        <v>1131</v>
      </c>
    </row>
    <row r="148" spans="1:7" ht="45" customHeight="1" x14ac:dyDescent="0.25">
      <c r="A148" s="3" t="s">
        <v>805</v>
      </c>
      <c r="B148" s="3" t="s">
        <v>1275</v>
      </c>
      <c r="C148" s="3" t="s">
        <v>1131</v>
      </c>
      <c r="D148" s="3" t="s">
        <v>1131</v>
      </c>
      <c r="E148" s="3" t="s">
        <v>159</v>
      </c>
      <c r="F148" s="3" t="s">
        <v>1131</v>
      </c>
      <c r="G148" s="3" t="s">
        <v>1131</v>
      </c>
    </row>
    <row r="149" spans="1:7" ht="45" customHeight="1" x14ac:dyDescent="0.25">
      <c r="A149" s="3" t="s">
        <v>809</v>
      </c>
      <c r="B149" s="3" t="s">
        <v>1276</v>
      </c>
      <c r="C149" s="3" t="s">
        <v>1131</v>
      </c>
      <c r="D149" s="3" t="s">
        <v>1131</v>
      </c>
      <c r="E149" s="3" t="s">
        <v>159</v>
      </c>
      <c r="F149" s="3" t="s">
        <v>1131</v>
      </c>
      <c r="G149" s="3" t="s">
        <v>1131</v>
      </c>
    </row>
    <row r="150" spans="1:7" ht="45" customHeight="1" x14ac:dyDescent="0.25">
      <c r="A150" s="3" t="s">
        <v>813</v>
      </c>
      <c r="B150" s="3" t="s">
        <v>1277</v>
      </c>
      <c r="C150" s="3" t="s">
        <v>1131</v>
      </c>
      <c r="D150" s="3" t="s">
        <v>1131</v>
      </c>
      <c r="E150" s="3" t="s">
        <v>159</v>
      </c>
      <c r="F150" s="3" t="s">
        <v>1131</v>
      </c>
      <c r="G150" s="3" t="s">
        <v>1131</v>
      </c>
    </row>
    <row r="151" spans="1:7" ht="45" customHeight="1" x14ac:dyDescent="0.25">
      <c r="A151" s="3" t="s">
        <v>819</v>
      </c>
      <c r="B151" s="3" t="s">
        <v>1278</v>
      </c>
      <c r="C151" s="3" t="s">
        <v>1131</v>
      </c>
      <c r="D151" s="3" t="s">
        <v>1131</v>
      </c>
      <c r="E151" s="3" t="s">
        <v>159</v>
      </c>
      <c r="F151" s="3" t="s">
        <v>1131</v>
      </c>
      <c r="G151" s="3" t="s">
        <v>1131</v>
      </c>
    </row>
    <row r="152" spans="1:7" ht="45" customHeight="1" x14ac:dyDescent="0.25">
      <c r="A152" s="3" t="s">
        <v>823</v>
      </c>
      <c r="B152" s="3" t="s">
        <v>1279</v>
      </c>
      <c r="C152" s="3" t="s">
        <v>1131</v>
      </c>
      <c r="D152" s="3" t="s">
        <v>1131</v>
      </c>
      <c r="E152" s="3" t="s">
        <v>159</v>
      </c>
      <c r="F152" s="3" t="s">
        <v>1131</v>
      </c>
      <c r="G152" s="3" t="s">
        <v>1131</v>
      </c>
    </row>
    <row r="153" spans="1:7" ht="45" customHeight="1" x14ac:dyDescent="0.25">
      <c r="A153" s="3" t="s">
        <v>829</v>
      </c>
      <c r="B153" s="3" t="s">
        <v>1280</v>
      </c>
      <c r="C153" s="3" t="s">
        <v>1131</v>
      </c>
      <c r="D153" s="3" t="s">
        <v>1131</v>
      </c>
      <c r="E153" s="3" t="s">
        <v>159</v>
      </c>
      <c r="F153" s="3" t="s">
        <v>1131</v>
      </c>
      <c r="G153" s="3" t="s">
        <v>1131</v>
      </c>
    </row>
    <row r="154" spans="1:7" ht="45" customHeight="1" x14ac:dyDescent="0.25">
      <c r="A154" s="3" t="s">
        <v>832</v>
      </c>
      <c r="B154" s="3" t="s">
        <v>1281</v>
      </c>
      <c r="C154" s="3" t="s">
        <v>1131</v>
      </c>
      <c r="D154" s="3" t="s">
        <v>1131</v>
      </c>
      <c r="E154" s="3" t="s">
        <v>159</v>
      </c>
      <c r="F154" s="3" t="s">
        <v>1131</v>
      </c>
      <c r="G154" s="3" t="s">
        <v>1131</v>
      </c>
    </row>
    <row r="155" spans="1:7" ht="45" customHeight="1" x14ac:dyDescent="0.25">
      <c r="A155" s="3" t="s">
        <v>836</v>
      </c>
      <c r="B155" s="3" t="s">
        <v>1282</v>
      </c>
      <c r="C155" s="3" t="s">
        <v>1131</v>
      </c>
      <c r="D155" s="3" t="s">
        <v>1131</v>
      </c>
      <c r="E155" s="3" t="s">
        <v>159</v>
      </c>
      <c r="F155" s="3" t="s">
        <v>1131</v>
      </c>
      <c r="G155" s="3" t="s">
        <v>1131</v>
      </c>
    </row>
    <row r="156" spans="1:7" ht="45" customHeight="1" x14ac:dyDescent="0.25">
      <c r="A156" s="3" t="s">
        <v>840</v>
      </c>
      <c r="B156" s="3" t="s">
        <v>1283</v>
      </c>
      <c r="C156" s="3" t="s">
        <v>1131</v>
      </c>
      <c r="D156" s="3" t="s">
        <v>1131</v>
      </c>
      <c r="E156" s="3" t="s">
        <v>159</v>
      </c>
      <c r="F156" s="3" t="s">
        <v>1131</v>
      </c>
      <c r="G156" s="3" t="s">
        <v>1131</v>
      </c>
    </row>
    <row r="157" spans="1:7" ht="45" customHeight="1" x14ac:dyDescent="0.25">
      <c r="A157" s="3" t="s">
        <v>844</v>
      </c>
      <c r="B157" s="3" t="s">
        <v>1284</v>
      </c>
      <c r="C157" s="3" t="s">
        <v>1131</v>
      </c>
      <c r="D157" s="3" t="s">
        <v>1131</v>
      </c>
      <c r="E157" s="3" t="s">
        <v>159</v>
      </c>
      <c r="F157" s="3" t="s">
        <v>1131</v>
      </c>
      <c r="G157" s="3" t="s">
        <v>1131</v>
      </c>
    </row>
    <row r="158" spans="1:7" ht="45" customHeight="1" x14ac:dyDescent="0.25">
      <c r="A158" s="3" t="s">
        <v>848</v>
      </c>
      <c r="B158" s="3" t="s">
        <v>1285</v>
      </c>
      <c r="C158" s="3" t="s">
        <v>1131</v>
      </c>
      <c r="D158" s="3" t="s">
        <v>1131</v>
      </c>
      <c r="E158" s="3" t="s">
        <v>159</v>
      </c>
      <c r="F158" s="3" t="s">
        <v>1131</v>
      </c>
      <c r="G158" s="3" t="s">
        <v>1131</v>
      </c>
    </row>
    <row r="159" spans="1:7" ht="45" customHeight="1" x14ac:dyDescent="0.25">
      <c r="A159" s="3" t="s">
        <v>851</v>
      </c>
      <c r="B159" s="3" t="s">
        <v>1286</v>
      </c>
      <c r="C159" s="3" t="s">
        <v>1131</v>
      </c>
      <c r="D159" s="3" t="s">
        <v>1131</v>
      </c>
      <c r="E159" s="3" t="s">
        <v>159</v>
      </c>
      <c r="F159" s="3" t="s">
        <v>1131</v>
      </c>
      <c r="G159" s="3" t="s">
        <v>1131</v>
      </c>
    </row>
    <row r="160" spans="1:7" ht="45" customHeight="1" x14ac:dyDescent="0.25">
      <c r="A160" s="3" t="s">
        <v>854</v>
      </c>
      <c r="B160" s="3" t="s">
        <v>1287</v>
      </c>
      <c r="C160" s="3" t="s">
        <v>1131</v>
      </c>
      <c r="D160" s="3" t="s">
        <v>1131</v>
      </c>
      <c r="E160" s="3" t="s">
        <v>159</v>
      </c>
      <c r="F160" s="3" t="s">
        <v>1131</v>
      </c>
      <c r="G160" s="3" t="s">
        <v>1131</v>
      </c>
    </row>
    <row r="161" spans="1:7" ht="45" customHeight="1" x14ac:dyDescent="0.25">
      <c r="A161" s="3" t="s">
        <v>859</v>
      </c>
      <c r="B161" s="3" t="s">
        <v>1288</v>
      </c>
      <c r="C161" s="3" t="s">
        <v>1131</v>
      </c>
      <c r="D161" s="3" t="s">
        <v>1131</v>
      </c>
      <c r="E161" s="3" t="s">
        <v>159</v>
      </c>
      <c r="F161" s="3" t="s">
        <v>1131</v>
      </c>
      <c r="G161" s="3" t="s">
        <v>1131</v>
      </c>
    </row>
    <row r="162" spans="1:7" ht="45" customHeight="1" x14ac:dyDescent="0.25">
      <c r="A162" s="3" t="s">
        <v>862</v>
      </c>
      <c r="B162" s="3" t="s">
        <v>1289</v>
      </c>
      <c r="C162" s="3" t="s">
        <v>1131</v>
      </c>
      <c r="D162" s="3" t="s">
        <v>1131</v>
      </c>
      <c r="E162" s="3" t="s">
        <v>159</v>
      </c>
      <c r="F162" s="3" t="s">
        <v>1131</v>
      </c>
      <c r="G162" s="3" t="s">
        <v>1131</v>
      </c>
    </row>
    <row r="163" spans="1:7" ht="45" customHeight="1" x14ac:dyDescent="0.25">
      <c r="A163" s="3" t="s">
        <v>865</v>
      </c>
      <c r="B163" s="3" t="s">
        <v>1290</v>
      </c>
      <c r="C163" s="3" t="s">
        <v>1131</v>
      </c>
      <c r="D163" s="3" t="s">
        <v>1131</v>
      </c>
      <c r="E163" s="3" t="s">
        <v>159</v>
      </c>
      <c r="F163" s="3" t="s">
        <v>1131</v>
      </c>
      <c r="G163" s="3" t="s">
        <v>1131</v>
      </c>
    </row>
    <row r="164" spans="1:7" ht="45" customHeight="1" x14ac:dyDescent="0.25">
      <c r="A164" s="3" t="s">
        <v>868</v>
      </c>
      <c r="B164" s="3" t="s">
        <v>1291</v>
      </c>
      <c r="C164" s="3" t="s">
        <v>1131</v>
      </c>
      <c r="D164" s="3" t="s">
        <v>1131</v>
      </c>
      <c r="E164" s="3" t="s">
        <v>159</v>
      </c>
      <c r="F164" s="3" t="s">
        <v>1131</v>
      </c>
      <c r="G164" s="3" t="s">
        <v>1131</v>
      </c>
    </row>
    <row r="165" spans="1:7" ht="45" customHeight="1" x14ac:dyDescent="0.25">
      <c r="A165" s="3" t="s">
        <v>871</v>
      </c>
      <c r="B165" s="3" t="s">
        <v>1292</v>
      </c>
      <c r="C165" s="3" t="s">
        <v>1131</v>
      </c>
      <c r="D165" s="3" t="s">
        <v>1131</v>
      </c>
      <c r="E165" s="3" t="s">
        <v>159</v>
      </c>
      <c r="F165" s="3" t="s">
        <v>1131</v>
      </c>
      <c r="G165" s="3" t="s">
        <v>1131</v>
      </c>
    </row>
    <row r="166" spans="1:7" ht="45" customHeight="1" x14ac:dyDescent="0.25">
      <c r="A166" s="3" t="s">
        <v>874</v>
      </c>
      <c r="B166" s="3" t="s">
        <v>1293</v>
      </c>
      <c r="C166" s="3" t="s">
        <v>1131</v>
      </c>
      <c r="D166" s="3" t="s">
        <v>1131</v>
      </c>
      <c r="E166" s="3" t="s">
        <v>159</v>
      </c>
      <c r="F166" s="3" t="s">
        <v>1131</v>
      </c>
      <c r="G166" s="3" t="s">
        <v>1131</v>
      </c>
    </row>
    <row r="167" spans="1:7" ht="45" customHeight="1" x14ac:dyDescent="0.25">
      <c r="A167" s="3" t="s">
        <v>878</v>
      </c>
      <c r="B167" s="3" t="s">
        <v>1294</v>
      </c>
      <c r="C167" s="3" t="s">
        <v>1131</v>
      </c>
      <c r="D167" s="3" t="s">
        <v>1131</v>
      </c>
      <c r="E167" s="3" t="s">
        <v>159</v>
      </c>
      <c r="F167" s="3" t="s">
        <v>1131</v>
      </c>
      <c r="G167" s="3" t="s">
        <v>1131</v>
      </c>
    </row>
    <row r="168" spans="1:7" ht="45" customHeight="1" x14ac:dyDescent="0.25">
      <c r="A168" s="3" t="s">
        <v>881</v>
      </c>
      <c r="B168" s="3" t="s">
        <v>1295</v>
      </c>
      <c r="C168" s="3" t="s">
        <v>1131</v>
      </c>
      <c r="D168" s="3" t="s">
        <v>1131</v>
      </c>
      <c r="E168" s="3" t="s">
        <v>159</v>
      </c>
      <c r="F168" s="3" t="s">
        <v>1131</v>
      </c>
      <c r="G168" s="3" t="s">
        <v>1131</v>
      </c>
    </row>
    <row r="169" spans="1:7" ht="45" customHeight="1" x14ac:dyDescent="0.25">
      <c r="A169" s="3" t="s">
        <v>884</v>
      </c>
      <c r="B169" s="3" t="s">
        <v>1296</v>
      </c>
      <c r="C169" s="3" t="s">
        <v>1131</v>
      </c>
      <c r="D169" s="3" t="s">
        <v>1131</v>
      </c>
      <c r="E169" s="3" t="s">
        <v>159</v>
      </c>
      <c r="F169" s="3" t="s">
        <v>1131</v>
      </c>
      <c r="G169" s="3" t="s">
        <v>1131</v>
      </c>
    </row>
    <row r="170" spans="1:7" ht="45" customHeight="1" x14ac:dyDescent="0.25">
      <c r="A170" s="3" t="s">
        <v>888</v>
      </c>
      <c r="B170" s="3" t="s">
        <v>1297</v>
      </c>
      <c r="C170" s="3" t="s">
        <v>1131</v>
      </c>
      <c r="D170" s="3" t="s">
        <v>1131</v>
      </c>
      <c r="E170" s="3" t="s">
        <v>159</v>
      </c>
      <c r="F170" s="3" t="s">
        <v>1131</v>
      </c>
      <c r="G170" s="3" t="s">
        <v>1131</v>
      </c>
    </row>
    <row r="171" spans="1:7" ht="45" customHeight="1" x14ac:dyDescent="0.25">
      <c r="A171" s="3" t="s">
        <v>892</v>
      </c>
      <c r="B171" s="3" t="s">
        <v>1298</v>
      </c>
      <c r="C171" s="3" t="s">
        <v>1131</v>
      </c>
      <c r="D171" s="3" t="s">
        <v>1131</v>
      </c>
      <c r="E171" s="3" t="s">
        <v>159</v>
      </c>
      <c r="F171" s="3" t="s">
        <v>1131</v>
      </c>
      <c r="G171" s="3" t="s">
        <v>1131</v>
      </c>
    </row>
    <row r="172" spans="1:7" ht="45" customHeight="1" x14ac:dyDescent="0.25">
      <c r="A172" s="3" t="s">
        <v>896</v>
      </c>
      <c r="B172" s="3" t="s">
        <v>1299</v>
      </c>
      <c r="C172" s="3" t="s">
        <v>1131</v>
      </c>
      <c r="D172" s="3" t="s">
        <v>1131</v>
      </c>
      <c r="E172" s="3" t="s">
        <v>159</v>
      </c>
      <c r="F172" s="3" t="s">
        <v>1131</v>
      </c>
      <c r="G172" s="3" t="s">
        <v>1131</v>
      </c>
    </row>
    <row r="173" spans="1:7" ht="45" customHeight="1" x14ac:dyDescent="0.25">
      <c r="A173" s="3" t="s">
        <v>900</v>
      </c>
      <c r="B173" s="3" t="s">
        <v>1300</v>
      </c>
      <c r="C173" s="3" t="s">
        <v>1131</v>
      </c>
      <c r="D173" s="3" t="s">
        <v>1131</v>
      </c>
      <c r="E173" s="3" t="s">
        <v>159</v>
      </c>
      <c r="F173" s="3" t="s">
        <v>1131</v>
      </c>
      <c r="G173" s="3" t="s">
        <v>1131</v>
      </c>
    </row>
    <row r="174" spans="1:7" ht="45" customHeight="1" x14ac:dyDescent="0.25">
      <c r="A174" s="3" t="s">
        <v>903</v>
      </c>
      <c r="B174" s="3" t="s">
        <v>1301</v>
      </c>
      <c r="C174" s="3" t="s">
        <v>1131</v>
      </c>
      <c r="D174" s="3" t="s">
        <v>1131</v>
      </c>
      <c r="E174" s="3" t="s">
        <v>159</v>
      </c>
      <c r="F174" s="3" t="s">
        <v>1131</v>
      </c>
      <c r="G174" s="3" t="s">
        <v>1131</v>
      </c>
    </row>
    <row r="175" spans="1:7" ht="45" customHeight="1" x14ac:dyDescent="0.25">
      <c r="A175" s="3" t="s">
        <v>906</v>
      </c>
      <c r="B175" s="3" t="s">
        <v>1302</v>
      </c>
      <c r="C175" s="3" t="s">
        <v>1131</v>
      </c>
      <c r="D175" s="3" t="s">
        <v>1131</v>
      </c>
      <c r="E175" s="3" t="s">
        <v>159</v>
      </c>
      <c r="F175" s="3" t="s">
        <v>1131</v>
      </c>
      <c r="G175" s="3" t="s">
        <v>1131</v>
      </c>
    </row>
    <row r="176" spans="1:7" ht="45" customHeight="1" x14ac:dyDescent="0.25">
      <c r="A176" s="3" t="s">
        <v>910</v>
      </c>
      <c r="B176" s="3" t="s">
        <v>1303</v>
      </c>
      <c r="C176" s="3" t="s">
        <v>1131</v>
      </c>
      <c r="D176" s="3" t="s">
        <v>1131</v>
      </c>
      <c r="E176" s="3" t="s">
        <v>159</v>
      </c>
      <c r="F176" s="3" t="s">
        <v>1131</v>
      </c>
      <c r="G176" s="3" t="s">
        <v>1131</v>
      </c>
    </row>
    <row r="177" spans="1:7" ht="45" customHeight="1" x14ac:dyDescent="0.25">
      <c r="A177" s="3" t="s">
        <v>912</v>
      </c>
      <c r="B177" s="3" t="s">
        <v>1304</v>
      </c>
      <c r="C177" s="3" t="s">
        <v>1131</v>
      </c>
      <c r="D177" s="3" t="s">
        <v>1131</v>
      </c>
      <c r="E177" s="3" t="s">
        <v>159</v>
      </c>
      <c r="F177" s="3" t="s">
        <v>1131</v>
      </c>
      <c r="G177" s="3" t="s">
        <v>1131</v>
      </c>
    </row>
    <row r="178" spans="1:7" ht="45" customHeight="1" x14ac:dyDescent="0.25">
      <c r="A178" s="3" t="s">
        <v>915</v>
      </c>
      <c r="B178" s="3" t="s">
        <v>1305</v>
      </c>
      <c r="C178" s="3" t="s">
        <v>1131</v>
      </c>
      <c r="D178" s="3" t="s">
        <v>1131</v>
      </c>
      <c r="E178" s="3" t="s">
        <v>159</v>
      </c>
      <c r="F178" s="3" t="s">
        <v>1131</v>
      </c>
      <c r="G178" s="3" t="s">
        <v>1131</v>
      </c>
    </row>
    <row r="179" spans="1:7" ht="45" customHeight="1" x14ac:dyDescent="0.25">
      <c r="A179" s="3" t="s">
        <v>920</v>
      </c>
      <c r="B179" s="3" t="s">
        <v>1306</v>
      </c>
      <c r="C179" s="3" t="s">
        <v>1131</v>
      </c>
      <c r="D179" s="3" t="s">
        <v>1131</v>
      </c>
      <c r="E179" s="3" t="s">
        <v>159</v>
      </c>
      <c r="F179" s="3" t="s">
        <v>1131</v>
      </c>
      <c r="G179" s="3" t="s">
        <v>1131</v>
      </c>
    </row>
    <row r="180" spans="1:7" ht="45" customHeight="1" x14ac:dyDescent="0.25">
      <c r="A180" s="3" t="s">
        <v>923</v>
      </c>
      <c r="B180" s="3" t="s">
        <v>1307</v>
      </c>
      <c r="C180" s="3" t="s">
        <v>1131</v>
      </c>
      <c r="D180" s="3" t="s">
        <v>1131</v>
      </c>
      <c r="E180" s="3" t="s">
        <v>159</v>
      </c>
      <c r="F180" s="3" t="s">
        <v>1131</v>
      </c>
      <c r="G180" s="3" t="s">
        <v>1131</v>
      </c>
    </row>
    <row r="181" spans="1:7" ht="45" customHeight="1" x14ac:dyDescent="0.25">
      <c r="A181" s="3" t="s">
        <v>929</v>
      </c>
      <c r="B181" s="3" t="s">
        <v>1308</v>
      </c>
      <c r="C181" s="3" t="s">
        <v>1131</v>
      </c>
      <c r="D181" s="3" t="s">
        <v>1131</v>
      </c>
      <c r="E181" s="3" t="s">
        <v>159</v>
      </c>
      <c r="F181" s="3" t="s">
        <v>1131</v>
      </c>
      <c r="G181" s="3" t="s">
        <v>1131</v>
      </c>
    </row>
    <row r="182" spans="1:7" ht="45" customHeight="1" x14ac:dyDescent="0.25">
      <c r="A182" s="3" t="s">
        <v>933</v>
      </c>
      <c r="B182" s="3" t="s">
        <v>1309</v>
      </c>
      <c r="C182" s="3" t="s">
        <v>1131</v>
      </c>
      <c r="D182" s="3" t="s">
        <v>1131</v>
      </c>
      <c r="E182" s="3" t="s">
        <v>159</v>
      </c>
      <c r="F182" s="3" t="s">
        <v>1131</v>
      </c>
      <c r="G182" s="3" t="s">
        <v>1131</v>
      </c>
    </row>
    <row r="183" spans="1:7" ht="45" customHeight="1" x14ac:dyDescent="0.25">
      <c r="A183" s="3" t="s">
        <v>938</v>
      </c>
      <c r="B183" s="3" t="s">
        <v>1310</v>
      </c>
      <c r="C183" s="3" t="s">
        <v>1131</v>
      </c>
      <c r="D183" s="3" t="s">
        <v>1131</v>
      </c>
      <c r="E183" s="3" t="s">
        <v>159</v>
      </c>
      <c r="F183" s="3" t="s">
        <v>1131</v>
      </c>
      <c r="G183" s="3" t="s">
        <v>1131</v>
      </c>
    </row>
    <row r="184" spans="1:7" ht="45" customHeight="1" x14ac:dyDescent="0.25">
      <c r="A184" s="3" t="s">
        <v>942</v>
      </c>
      <c r="B184" s="3" t="s">
        <v>1311</v>
      </c>
      <c r="C184" s="3" t="s">
        <v>1131</v>
      </c>
      <c r="D184" s="3" t="s">
        <v>1131</v>
      </c>
      <c r="E184" s="3" t="s">
        <v>159</v>
      </c>
      <c r="F184" s="3" t="s">
        <v>1131</v>
      </c>
      <c r="G184" s="3" t="s">
        <v>1131</v>
      </c>
    </row>
    <row r="185" spans="1:7" ht="45" customHeight="1" x14ac:dyDescent="0.25">
      <c r="A185" s="3" t="s">
        <v>947</v>
      </c>
      <c r="B185" s="3" t="s">
        <v>1312</v>
      </c>
      <c r="C185" s="3" t="s">
        <v>1131</v>
      </c>
      <c r="D185" s="3" t="s">
        <v>1131</v>
      </c>
      <c r="E185" s="3" t="s">
        <v>159</v>
      </c>
      <c r="F185" s="3" t="s">
        <v>1131</v>
      </c>
      <c r="G185" s="3" t="s">
        <v>1131</v>
      </c>
    </row>
    <row r="186" spans="1:7" ht="45" customHeight="1" x14ac:dyDescent="0.25">
      <c r="A186" s="3" t="s">
        <v>951</v>
      </c>
      <c r="B186" s="3" t="s">
        <v>1313</v>
      </c>
      <c r="C186" s="3" t="s">
        <v>1131</v>
      </c>
      <c r="D186" s="3" t="s">
        <v>1131</v>
      </c>
      <c r="E186" s="3" t="s">
        <v>159</v>
      </c>
      <c r="F186" s="3" t="s">
        <v>1131</v>
      </c>
      <c r="G186" s="3" t="s">
        <v>1131</v>
      </c>
    </row>
    <row r="187" spans="1:7" ht="45" customHeight="1" x14ac:dyDescent="0.25">
      <c r="A187" s="3" t="s">
        <v>955</v>
      </c>
      <c r="B187" s="3" t="s">
        <v>1314</v>
      </c>
      <c r="C187" s="3" t="s">
        <v>1131</v>
      </c>
      <c r="D187" s="3" t="s">
        <v>1131</v>
      </c>
      <c r="E187" s="3" t="s">
        <v>159</v>
      </c>
      <c r="F187" s="3" t="s">
        <v>1131</v>
      </c>
      <c r="G187" s="3" t="s">
        <v>1131</v>
      </c>
    </row>
    <row r="188" spans="1:7" ht="45" customHeight="1" x14ac:dyDescent="0.25">
      <c r="A188" s="3" t="s">
        <v>961</v>
      </c>
      <c r="B188" s="3" t="s">
        <v>1315</v>
      </c>
      <c r="C188" s="3" t="s">
        <v>1131</v>
      </c>
      <c r="D188" s="3" t="s">
        <v>1131</v>
      </c>
      <c r="E188" s="3" t="s">
        <v>159</v>
      </c>
      <c r="F188" s="3" t="s">
        <v>1131</v>
      </c>
      <c r="G188" s="3" t="s">
        <v>1131</v>
      </c>
    </row>
    <row r="189" spans="1:7" ht="45" customHeight="1" x14ac:dyDescent="0.25">
      <c r="A189" s="3" t="s">
        <v>966</v>
      </c>
      <c r="B189" s="3" t="s">
        <v>1316</v>
      </c>
      <c r="C189" s="3" t="s">
        <v>1131</v>
      </c>
      <c r="D189" s="3" t="s">
        <v>1131</v>
      </c>
      <c r="E189" s="3" t="s">
        <v>159</v>
      </c>
      <c r="F189" s="3" t="s">
        <v>1131</v>
      </c>
      <c r="G189" s="3" t="s">
        <v>1131</v>
      </c>
    </row>
    <row r="190" spans="1:7" ht="45" customHeight="1" x14ac:dyDescent="0.25">
      <c r="A190" s="3" t="s">
        <v>969</v>
      </c>
      <c r="B190" s="3" t="s">
        <v>1317</v>
      </c>
      <c r="C190" s="3" t="s">
        <v>1131</v>
      </c>
      <c r="D190" s="3" t="s">
        <v>1131</v>
      </c>
      <c r="E190" s="3" t="s">
        <v>159</v>
      </c>
      <c r="F190" s="3" t="s">
        <v>1131</v>
      </c>
      <c r="G190" s="3" t="s">
        <v>1131</v>
      </c>
    </row>
    <row r="191" spans="1:7" ht="45" customHeight="1" x14ac:dyDescent="0.25">
      <c r="A191" s="3" t="s">
        <v>973</v>
      </c>
      <c r="B191" s="3" t="s">
        <v>1318</v>
      </c>
      <c r="C191" s="3" t="s">
        <v>1131</v>
      </c>
      <c r="D191" s="3" t="s">
        <v>1131</v>
      </c>
      <c r="E191" s="3" t="s">
        <v>159</v>
      </c>
      <c r="F191" s="3" t="s">
        <v>1131</v>
      </c>
      <c r="G191" s="3" t="s">
        <v>1131</v>
      </c>
    </row>
    <row r="192" spans="1:7" ht="45" customHeight="1" x14ac:dyDescent="0.25">
      <c r="A192" s="3" t="s">
        <v>976</v>
      </c>
      <c r="B192" s="3" t="s">
        <v>1319</v>
      </c>
      <c r="C192" s="3" t="s">
        <v>1131</v>
      </c>
      <c r="D192" s="3" t="s">
        <v>1131</v>
      </c>
      <c r="E192" s="3" t="s">
        <v>159</v>
      </c>
      <c r="F192" s="3" t="s">
        <v>1131</v>
      </c>
      <c r="G192" s="3" t="s">
        <v>1131</v>
      </c>
    </row>
    <row r="193" spans="1:7" ht="45" customHeight="1" x14ac:dyDescent="0.25">
      <c r="A193" s="3" t="s">
        <v>980</v>
      </c>
      <c r="B193" s="3" t="s">
        <v>1320</v>
      </c>
      <c r="C193" s="3" t="s">
        <v>1131</v>
      </c>
      <c r="D193" s="3" t="s">
        <v>1131</v>
      </c>
      <c r="E193" s="3" t="s">
        <v>159</v>
      </c>
      <c r="F193" s="3" t="s">
        <v>1131</v>
      </c>
      <c r="G193" s="3" t="s">
        <v>1131</v>
      </c>
    </row>
    <row r="194" spans="1:7" ht="45" customHeight="1" x14ac:dyDescent="0.25">
      <c r="A194" s="3" t="s">
        <v>985</v>
      </c>
      <c r="B194" s="3" t="s">
        <v>1321</v>
      </c>
      <c r="C194" s="3" t="s">
        <v>1131</v>
      </c>
      <c r="D194" s="3" t="s">
        <v>1131</v>
      </c>
      <c r="E194" s="3" t="s">
        <v>159</v>
      </c>
      <c r="F194" s="3" t="s">
        <v>1131</v>
      </c>
      <c r="G194" s="3" t="s">
        <v>1131</v>
      </c>
    </row>
    <row r="195" spans="1:7" ht="45" customHeight="1" x14ac:dyDescent="0.25">
      <c r="A195" s="3" t="s">
        <v>990</v>
      </c>
      <c r="B195" s="3" t="s">
        <v>1322</v>
      </c>
      <c r="C195" s="3" t="s">
        <v>1131</v>
      </c>
      <c r="D195" s="3" t="s">
        <v>1131</v>
      </c>
      <c r="E195" s="3" t="s">
        <v>159</v>
      </c>
      <c r="F195" s="3" t="s">
        <v>1131</v>
      </c>
      <c r="G195" s="3" t="s">
        <v>1131</v>
      </c>
    </row>
    <row r="196" spans="1:7" ht="45" customHeight="1" x14ac:dyDescent="0.25">
      <c r="A196" s="3" t="s">
        <v>993</v>
      </c>
      <c r="B196" s="3" t="s">
        <v>1323</v>
      </c>
      <c r="C196" s="3" t="s">
        <v>1131</v>
      </c>
      <c r="D196" s="3" t="s">
        <v>1131</v>
      </c>
      <c r="E196" s="3" t="s">
        <v>159</v>
      </c>
      <c r="F196" s="3" t="s">
        <v>1131</v>
      </c>
      <c r="G196" s="3" t="s">
        <v>1131</v>
      </c>
    </row>
    <row r="197" spans="1:7" ht="45" customHeight="1" x14ac:dyDescent="0.25">
      <c r="A197" s="3" t="s">
        <v>997</v>
      </c>
      <c r="B197" s="3" t="s">
        <v>1324</v>
      </c>
      <c r="C197" s="3" t="s">
        <v>1131</v>
      </c>
      <c r="D197" s="3" t="s">
        <v>1131</v>
      </c>
      <c r="E197" s="3" t="s">
        <v>159</v>
      </c>
      <c r="F197" s="3" t="s">
        <v>1131</v>
      </c>
      <c r="G197" s="3" t="s">
        <v>1131</v>
      </c>
    </row>
    <row r="198" spans="1:7" ht="45" customHeight="1" x14ac:dyDescent="0.25">
      <c r="A198" s="3" t="s">
        <v>1001</v>
      </c>
      <c r="B198" s="3" t="s">
        <v>1325</v>
      </c>
      <c r="C198" s="3" t="s">
        <v>1131</v>
      </c>
      <c r="D198" s="3" t="s">
        <v>1131</v>
      </c>
      <c r="E198" s="3" t="s">
        <v>159</v>
      </c>
      <c r="F198" s="3" t="s">
        <v>1131</v>
      </c>
      <c r="G198" s="3" t="s">
        <v>1131</v>
      </c>
    </row>
    <row r="199" spans="1:7" ht="45" customHeight="1" x14ac:dyDescent="0.25">
      <c r="A199" s="3" t="s">
        <v>1005</v>
      </c>
      <c r="B199" s="3" t="s">
        <v>1326</v>
      </c>
      <c r="C199" s="3" t="s">
        <v>1131</v>
      </c>
      <c r="D199" s="3" t="s">
        <v>1131</v>
      </c>
      <c r="E199" s="3" t="s">
        <v>159</v>
      </c>
      <c r="F199" s="3" t="s">
        <v>1131</v>
      </c>
      <c r="G199" s="3" t="s">
        <v>1131</v>
      </c>
    </row>
    <row r="200" spans="1:7" ht="45" customHeight="1" x14ac:dyDescent="0.25">
      <c r="A200" s="3" t="s">
        <v>1008</v>
      </c>
      <c r="B200" s="3" t="s">
        <v>1327</v>
      </c>
      <c r="C200" s="3" t="s">
        <v>1131</v>
      </c>
      <c r="D200" s="3" t="s">
        <v>1131</v>
      </c>
      <c r="E200" s="3" t="s">
        <v>159</v>
      </c>
      <c r="F200" s="3" t="s">
        <v>1131</v>
      </c>
      <c r="G200" s="3" t="s">
        <v>1131</v>
      </c>
    </row>
    <row r="201" spans="1:7" ht="45" customHeight="1" x14ac:dyDescent="0.25">
      <c r="A201" s="3" t="s">
        <v>1011</v>
      </c>
      <c r="B201" s="3" t="s">
        <v>1328</v>
      </c>
      <c r="C201" s="3" t="s">
        <v>1131</v>
      </c>
      <c r="D201" s="3" t="s">
        <v>1131</v>
      </c>
      <c r="E201" s="3" t="s">
        <v>159</v>
      </c>
      <c r="F201" s="3" t="s">
        <v>1131</v>
      </c>
      <c r="G201" s="3" t="s">
        <v>1131</v>
      </c>
    </row>
    <row r="202" spans="1:7" ht="45" customHeight="1" x14ac:dyDescent="0.25">
      <c r="A202" s="3" t="s">
        <v>1014</v>
      </c>
      <c r="B202" s="3" t="s">
        <v>1329</v>
      </c>
      <c r="C202" s="3" t="s">
        <v>1131</v>
      </c>
      <c r="D202" s="3" t="s">
        <v>1131</v>
      </c>
      <c r="E202" s="3" t="s">
        <v>159</v>
      </c>
      <c r="F202" s="3" t="s">
        <v>1131</v>
      </c>
      <c r="G202" s="3" t="s">
        <v>1131</v>
      </c>
    </row>
    <row r="203" spans="1:7" ht="45" customHeight="1" x14ac:dyDescent="0.25">
      <c r="A203" s="3" t="s">
        <v>1018</v>
      </c>
      <c r="B203" s="3" t="s">
        <v>1330</v>
      </c>
      <c r="C203" s="3" t="s">
        <v>1131</v>
      </c>
      <c r="D203" s="3" t="s">
        <v>1131</v>
      </c>
      <c r="E203" s="3" t="s">
        <v>159</v>
      </c>
      <c r="F203" s="3" t="s">
        <v>1131</v>
      </c>
      <c r="G203" s="3" t="s">
        <v>1131</v>
      </c>
    </row>
    <row r="204" spans="1:7" ht="45" customHeight="1" x14ac:dyDescent="0.25">
      <c r="A204" s="3" t="s">
        <v>1022</v>
      </c>
      <c r="B204" s="3" t="s">
        <v>1331</v>
      </c>
      <c r="C204" s="3" t="s">
        <v>1131</v>
      </c>
      <c r="D204" s="3" t="s">
        <v>1131</v>
      </c>
      <c r="E204" s="3" t="s">
        <v>159</v>
      </c>
      <c r="F204" s="3" t="s">
        <v>1131</v>
      </c>
      <c r="G204" s="3" t="s">
        <v>1131</v>
      </c>
    </row>
    <row r="205" spans="1:7" ht="45" customHeight="1" x14ac:dyDescent="0.25">
      <c r="A205" s="3" t="s">
        <v>1025</v>
      </c>
      <c r="B205" s="3" t="s">
        <v>1332</v>
      </c>
      <c r="C205" s="3" t="s">
        <v>1131</v>
      </c>
      <c r="D205" s="3" t="s">
        <v>1131</v>
      </c>
      <c r="E205" s="3" t="s">
        <v>159</v>
      </c>
      <c r="F205" s="3" t="s">
        <v>1131</v>
      </c>
      <c r="G205" s="3" t="s">
        <v>1131</v>
      </c>
    </row>
    <row r="206" spans="1:7" ht="45" customHeight="1" x14ac:dyDescent="0.25">
      <c r="A206" s="3" t="s">
        <v>1029</v>
      </c>
      <c r="B206" s="3" t="s">
        <v>1333</v>
      </c>
      <c r="C206" s="3" t="s">
        <v>1131</v>
      </c>
      <c r="D206" s="3" t="s">
        <v>1131</v>
      </c>
      <c r="E206" s="3" t="s">
        <v>159</v>
      </c>
      <c r="F206" s="3" t="s">
        <v>1131</v>
      </c>
      <c r="G206" s="3" t="s">
        <v>1131</v>
      </c>
    </row>
    <row r="207" spans="1:7" ht="45" customHeight="1" x14ac:dyDescent="0.25">
      <c r="A207" s="3" t="s">
        <v>1035</v>
      </c>
      <c r="B207" s="3" t="s">
        <v>1334</v>
      </c>
      <c r="C207" s="3" t="s">
        <v>1131</v>
      </c>
      <c r="D207" s="3" t="s">
        <v>1131</v>
      </c>
      <c r="E207" s="3" t="s">
        <v>159</v>
      </c>
      <c r="F207" s="3" t="s">
        <v>1131</v>
      </c>
      <c r="G207" s="3" t="s">
        <v>1131</v>
      </c>
    </row>
    <row r="208" spans="1:7" ht="45" customHeight="1" x14ac:dyDescent="0.25">
      <c r="A208" s="3" t="s">
        <v>1039</v>
      </c>
      <c r="B208" s="3" t="s">
        <v>1335</v>
      </c>
      <c r="C208" s="3" t="s">
        <v>1131</v>
      </c>
      <c r="D208" s="3" t="s">
        <v>1131</v>
      </c>
      <c r="E208" s="3" t="s">
        <v>159</v>
      </c>
      <c r="F208" s="3" t="s">
        <v>1131</v>
      </c>
      <c r="G208" s="3" t="s">
        <v>1131</v>
      </c>
    </row>
    <row r="209" spans="1:7" ht="45" customHeight="1" x14ac:dyDescent="0.25">
      <c r="A209" s="3" t="s">
        <v>1043</v>
      </c>
      <c r="B209" s="3" t="s">
        <v>1336</v>
      </c>
      <c r="C209" s="3" t="s">
        <v>1131</v>
      </c>
      <c r="D209" s="3" t="s">
        <v>1131</v>
      </c>
      <c r="E209" s="3" t="s">
        <v>159</v>
      </c>
      <c r="F209" s="3" t="s">
        <v>1131</v>
      </c>
      <c r="G209" s="3" t="s">
        <v>1131</v>
      </c>
    </row>
    <row r="210" spans="1:7" ht="45" customHeight="1" x14ac:dyDescent="0.25">
      <c r="A210" s="3" t="s">
        <v>1049</v>
      </c>
      <c r="B210" s="3" t="s">
        <v>1337</v>
      </c>
      <c r="C210" s="3" t="s">
        <v>1131</v>
      </c>
      <c r="D210" s="3" t="s">
        <v>1131</v>
      </c>
      <c r="E210" s="3" t="s">
        <v>159</v>
      </c>
      <c r="F210" s="3" t="s">
        <v>1131</v>
      </c>
      <c r="G210" s="3" t="s">
        <v>1131</v>
      </c>
    </row>
    <row r="211" spans="1:7" ht="45" customHeight="1" x14ac:dyDescent="0.25">
      <c r="A211" s="3" t="s">
        <v>1052</v>
      </c>
      <c r="B211" s="3" t="s">
        <v>1338</v>
      </c>
      <c r="C211" s="3" t="s">
        <v>1131</v>
      </c>
      <c r="D211" s="3" t="s">
        <v>1131</v>
      </c>
      <c r="E211" s="3" t="s">
        <v>159</v>
      </c>
      <c r="F211" s="3" t="s">
        <v>1131</v>
      </c>
      <c r="G211" s="3" t="s">
        <v>1131</v>
      </c>
    </row>
    <row r="212" spans="1:7" ht="45" customHeight="1" x14ac:dyDescent="0.25">
      <c r="A212" s="3" t="s">
        <v>1055</v>
      </c>
      <c r="B212" s="3" t="s">
        <v>1339</v>
      </c>
      <c r="C212" s="3" t="s">
        <v>1131</v>
      </c>
      <c r="D212" s="3" t="s">
        <v>1131</v>
      </c>
      <c r="E212" s="3" t="s">
        <v>159</v>
      </c>
      <c r="F212" s="3" t="s">
        <v>1131</v>
      </c>
      <c r="G212" s="3" t="s">
        <v>1131</v>
      </c>
    </row>
    <row r="213" spans="1:7" ht="45" customHeight="1" x14ac:dyDescent="0.25">
      <c r="A213" s="3" t="s">
        <v>1059</v>
      </c>
      <c r="B213" s="3" t="s">
        <v>1340</v>
      </c>
      <c r="C213" s="3" t="s">
        <v>1131</v>
      </c>
      <c r="D213" s="3" t="s">
        <v>1131</v>
      </c>
      <c r="E213" s="3" t="s">
        <v>159</v>
      </c>
      <c r="F213" s="3" t="s">
        <v>1131</v>
      </c>
      <c r="G213" s="3" t="s">
        <v>1131</v>
      </c>
    </row>
    <row r="214" spans="1:7" ht="45" customHeight="1" x14ac:dyDescent="0.25">
      <c r="A214" s="3" t="s">
        <v>1062</v>
      </c>
      <c r="B214" s="3" t="s">
        <v>1341</v>
      </c>
      <c r="C214" s="3" t="s">
        <v>1131</v>
      </c>
      <c r="D214" s="3" t="s">
        <v>1131</v>
      </c>
      <c r="E214" s="3" t="s">
        <v>159</v>
      </c>
      <c r="F214" s="3" t="s">
        <v>1131</v>
      </c>
      <c r="G214" s="3" t="s">
        <v>1131</v>
      </c>
    </row>
    <row r="215" spans="1:7" ht="45" customHeight="1" x14ac:dyDescent="0.25">
      <c r="A215" s="3" t="s">
        <v>1066</v>
      </c>
      <c r="B215" s="3" t="s">
        <v>1342</v>
      </c>
      <c r="C215" s="3" t="s">
        <v>1131</v>
      </c>
      <c r="D215" s="3" t="s">
        <v>1131</v>
      </c>
      <c r="E215" s="3" t="s">
        <v>159</v>
      </c>
      <c r="F215" s="3" t="s">
        <v>1131</v>
      </c>
      <c r="G215" s="3" t="s">
        <v>1131</v>
      </c>
    </row>
    <row r="216" spans="1:7" ht="45" customHeight="1" x14ac:dyDescent="0.25">
      <c r="A216" s="3" t="s">
        <v>1070</v>
      </c>
      <c r="B216" s="3" t="s">
        <v>1343</v>
      </c>
      <c r="C216" s="3" t="s">
        <v>1131</v>
      </c>
      <c r="D216" s="3" t="s">
        <v>1131</v>
      </c>
      <c r="E216" s="3" t="s">
        <v>159</v>
      </c>
      <c r="F216" s="3" t="s">
        <v>1131</v>
      </c>
      <c r="G216" s="3" t="s">
        <v>1131</v>
      </c>
    </row>
    <row r="217" spans="1:7" ht="45" customHeight="1" x14ac:dyDescent="0.25">
      <c r="A217" s="3" t="s">
        <v>1074</v>
      </c>
      <c r="B217" s="3" t="s">
        <v>1344</v>
      </c>
      <c r="C217" s="3" t="s">
        <v>1131</v>
      </c>
      <c r="D217" s="3" t="s">
        <v>1131</v>
      </c>
      <c r="E217" s="3" t="s">
        <v>159</v>
      </c>
      <c r="F217" s="3" t="s">
        <v>1131</v>
      </c>
      <c r="G217" s="3" t="s">
        <v>1131</v>
      </c>
    </row>
    <row r="218" spans="1:7" ht="45" customHeight="1" x14ac:dyDescent="0.25">
      <c r="A218" s="3" t="s">
        <v>1077</v>
      </c>
      <c r="B218" s="3" t="s">
        <v>1345</v>
      </c>
      <c r="C218" s="3" t="s">
        <v>1131</v>
      </c>
      <c r="D218" s="3" t="s">
        <v>1131</v>
      </c>
      <c r="E218" s="3" t="s">
        <v>159</v>
      </c>
      <c r="F218" s="3" t="s">
        <v>1131</v>
      </c>
      <c r="G218" s="3" t="s">
        <v>1131</v>
      </c>
    </row>
    <row r="219" spans="1:7" ht="45" customHeight="1" x14ac:dyDescent="0.25">
      <c r="A219" s="3" t="s">
        <v>1082</v>
      </c>
      <c r="B219" s="3" t="s">
        <v>1346</v>
      </c>
      <c r="C219" s="3" t="s">
        <v>1131</v>
      </c>
      <c r="D219" s="3" t="s">
        <v>1131</v>
      </c>
      <c r="E219" s="3" t="s">
        <v>159</v>
      </c>
      <c r="F219" s="3" t="s">
        <v>1131</v>
      </c>
      <c r="G219" s="3" t="s">
        <v>1131</v>
      </c>
    </row>
    <row r="220" spans="1:7" ht="45" customHeight="1" x14ac:dyDescent="0.25">
      <c r="A220" s="3" t="s">
        <v>1087</v>
      </c>
      <c r="B220" s="3" t="s">
        <v>1347</v>
      </c>
      <c r="C220" s="3" t="s">
        <v>1131</v>
      </c>
      <c r="D220" s="3" t="s">
        <v>1131</v>
      </c>
      <c r="E220" s="3" t="s">
        <v>159</v>
      </c>
      <c r="F220" s="3" t="s">
        <v>1131</v>
      </c>
      <c r="G220" s="3" t="s">
        <v>1131</v>
      </c>
    </row>
    <row r="221" spans="1:7" ht="45" customHeight="1" x14ac:dyDescent="0.25">
      <c r="A221" s="3" t="s">
        <v>1091</v>
      </c>
      <c r="B221" s="3" t="s">
        <v>1348</v>
      </c>
      <c r="C221" s="3" t="s">
        <v>1131</v>
      </c>
      <c r="D221" s="3" t="s">
        <v>1131</v>
      </c>
      <c r="E221" s="3" t="s">
        <v>159</v>
      </c>
      <c r="F221" s="3" t="s">
        <v>1131</v>
      </c>
      <c r="G221" s="3" t="s">
        <v>1131</v>
      </c>
    </row>
    <row r="222" spans="1:7" ht="45" customHeight="1" x14ac:dyDescent="0.25">
      <c r="A222" s="3" t="s">
        <v>1097</v>
      </c>
      <c r="B222" s="3" t="s">
        <v>1349</v>
      </c>
      <c r="C222" s="3" t="s">
        <v>1131</v>
      </c>
      <c r="D222" s="3" t="s">
        <v>1131</v>
      </c>
      <c r="E222" s="3" t="s">
        <v>159</v>
      </c>
      <c r="F222" s="3" t="s">
        <v>1131</v>
      </c>
      <c r="G222" s="3" t="s">
        <v>1131</v>
      </c>
    </row>
    <row r="223" spans="1:7" ht="45" customHeight="1" x14ac:dyDescent="0.25">
      <c r="A223" s="3" t="s">
        <v>1102</v>
      </c>
      <c r="B223" s="3" t="s">
        <v>1350</v>
      </c>
      <c r="C223" s="3" t="s">
        <v>1131</v>
      </c>
      <c r="D223" s="3" t="s">
        <v>1131</v>
      </c>
      <c r="E223" s="3" t="s">
        <v>159</v>
      </c>
      <c r="F223" s="3" t="s">
        <v>1131</v>
      </c>
      <c r="G223" s="3" t="s">
        <v>1131</v>
      </c>
    </row>
    <row r="224" spans="1:7" ht="45" customHeight="1" x14ac:dyDescent="0.25">
      <c r="A224" s="3" t="s">
        <v>1108</v>
      </c>
      <c r="B224" s="3" t="s">
        <v>1351</v>
      </c>
      <c r="C224" s="3" t="s">
        <v>1131</v>
      </c>
      <c r="D224" s="3" t="s">
        <v>1131</v>
      </c>
      <c r="E224" s="3" t="s">
        <v>159</v>
      </c>
      <c r="F224" s="3" t="s">
        <v>1131</v>
      </c>
      <c r="G224" s="3" t="s">
        <v>1131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1352</v>
      </c>
      <c r="D2" t="s">
        <v>1353</v>
      </c>
    </row>
    <row r="3" spans="1:4" ht="30" x14ac:dyDescent="0.25">
      <c r="A3" s="1" t="s">
        <v>1124</v>
      </c>
      <c r="B3" s="1"/>
      <c r="C3" s="1" t="s">
        <v>1354</v>
      </c>
      <c r="D3" s="1" t="s">
        <v>1355</v>
      </c>
    </row>
    <row r="4" spans="1:4" ht="45" customHeight="1" x14ac:dyDescent="0.25">
      <c r="A4" s="3" t="s">
        <v>95</v>
      </c>
      <c r="B4" s="3" t="s">
        <v>1356</v>
      </c>
      <c r="C4" s="3" t="s">
        <v>1131</v>
      </c>
      <c r="D4" s="3" t="s">
        <v>1131</v>
      </c>
    </row>
    <row r="5" spans="1:4" ht="45" customHeight="1" x14ac:dyDescent="0.25">
      <c r="A5" s="3" t="s">
        <v>107</v>
      </c>
      <c r="B5" s="3" t="s">
        <v>1357</v>
      </c>
      <c r="C5" s="3" t="s">
        <v>1131</v>
      </c>
      <c r="D5" s="3" t="s">
        <v>1131</v>
      </c>
    </row>
    <row r="6" spans="1:4" ht="45" customHeight="1" x14ac:dyDescent="0.25">
      <c r="A6" s="3" t="s">
        <v>115</v>
      </c>
      <c r="B6" s="3" t="s">
        <v>1358</v>
      </c>
      <c r="C6" s="3" t="s">
        <v>1131</v>
      </c>
      <c r="D6" s="3" t="s">
        <v>1131</v>
      </c>
    </row>
    <row r="7" spans="1:4" ht="45" customHeight="1" x14ac:dyDescent="0.25">
      <c r="A7" s="3" t="s">
        <v>123</v>
      </c>
      <c r="B7" s="3" t="s">
        <v>1359</v>
      </c>
      <c r="C7" s="3" t="s">
        <v>1131</v>
      </c>
      <c r="D7" s="3" t="s">
        <v>1131</v>
      </c>
    </row>
    <row r="8" spans="1:4" ht="45" customHeight="1" x14ac:dyDescent="0.25">
      <c r="A8" s="3" t="s">
        <v>131</v>
      </c>
      <c r="B8" s="3" t="s">
        <v>1360</v>
      </c>
      <c r="C8" s="3" t="s">
        <v>1131</v>
      </c>
      <c r="D8" s="3" t="s">
        <v>1131</v>
      </c>
    </row>
    <row r="9" spans="1:4" ht="45" customHeight="1" x14ac:dyDescent="0.25">
      <c r="A9" s="3" t="s">
        <v>135</v>
      </c>
      <c r="B9" s="3" t="s">
        <v>1361</v>
      </c>
      <c r="C9" s="3" t="s">
        <v>1131</v>
      </c>
      <c r="D9" s="3" t="s">
        <v>1131</v>
      </c>
    </row>
    <row r="10" spans="1:4" ht="45" customHeight="1" x14ac:dyDescent="0.25">
      <c r="A10" s="3" t="s">
        <v>140</v>
      </c>
      <c r="B10" s="3" t="s">
        <v>1362</v>
      </c>
      <c r="C10" s="3" t="s">
        <v>1131</v>
      </c>
      <c r="D10" s="3" t="s">
        <v>1131</v>
      </c>
    </row>
    <row r="11" spans="1:4" ht="45" customHeight="1" x14ac:dyDescent="0.25">
      <c r="A11" s="3" t="s">
        <v>147</v>
      </c>
      <c r="B11" s="3" t="s">
        <v>1363</v>
      </c>
      <c r="C11" s="3" t="s">
        <v>1131</v>
      </c>
      <c r="D11" s="3" t="s">
        <v>1131</v>
      </c>
    </row>
    <row r="12" spans="1:4" ht="45" customHeight="1" x14ac:dyDescent="0.25">
      <c r="A12" s="3" t="s">
        <v>154</v>
      </c>
      <c r="B12" s="3" t="s">
        <v>1364</v>
      </c>
      <c r="C12" s="3" t="s">
        <v>1131</v>
      </c>
      <c r="D12" s="3" t="s">
        <v>1131</v>
      </c>
    </row>
    <row r="13" spans="1:4" ht="45" customHeight="1" x14ac:dyDescent="0.25">
      <c r="A13" s="3" t="s">
        <v>162</v>
      </c>
      <c r="B13" s="3" t="s">
        <v>1365</v>
      </c>
      <c r="C13" s="3" t="s">
        <v>1131</v>
      </c>
      <c r="D13" s="3" t="s">
        <v>1131</v>
      </c>
    </row>
    <row r="14" spans="1:4" ht="45" customHeight="1" x14ac:dyDescent="0.25">
      <c r="A14" s="3" t="s">
        <v>166</v>
      </c>
      <c r="B14" s="3" t="s">
        <v>1366</v>
      </c>
      <c r="C14" s="3" t="s">
        <v>1131</v>
      </c>
      <c r="D14" s="3" t="s">
        <v>1131</v>
      </c>
    </row>
    <row r="15" spans="1:4" ht="45" customHeight="1" x14ac:dyDescent="0.25">
      <c r="A15" s="3" t="s">
        <v>173</v>
      </c>
      <c r="B15" s="3" t="s">
        <v>1367</v>
      </c>
      <c r="C15" s="3" t="s">
        <v>1131</v>
      </c>
      <c r="D15" s="3" t="s">
        <v>1131</v>
      </c>
    </row>
    <row r="16" spans="1:4" ht="45" customHeight="1" x14ac:dyDescent="0.25">
      <c r="A16" s="3" t="s">
        <v>178</v>
      </c>
      <c r="B16" s="3" t="s">
        <v>1368</v>
      </c>
      <c r="C16" s="3" t="s">
        <v>1131</v>
      </c>
      <c r="D16" s="3" t="s">
        <v>1131</v>
      </c>
    </row>
    <row r="17" spans="1:4" ht="45" customHeight="1" x14ac:dyDescent="0.25">
      <c r="A17" s="3" t="s">
        <v>182</v>
      </c>
      <c r="B17" s="3" t="s">
        <v>1369</v>
      </c>
      <c r="C17" s="3" t="s">
        <v>1131</v>
      </c>
      <c r="D17" s="3" t="s">
        <v>1131</v>
      </c>
    </row>
    <row r="18" spans="1:4" ht="45" customHeight="1" x14ac:dyDescent="0.25">
      <c r="A18" s="3" t="s">
        <v>187</v>
      </c>
      <c r="B18" s="3" t="s">
        <v>1370</v>
      </c>
      <c r="C18" s="3" t="s">
        <v>1131</v>
      </c>
      <c r="D18" s="3" t="s">
        <v>1131</v>
      </c>
    </row>
    <row r="19" spans="1:4" ht="45" customHeight="1" x14ac:dyDescent="0.25">
      <c r="A19" s="3" t="s">
        <v>191</v>
      </c>
      <c r="B19" s="3" t="s">
        <v>1371</v>
      </c>
      <c r="C19" s="3" t="s">
        <v>1131</v>
      </c>
      <c r="D19" s="3" t="s">
        <v>1131</v>
      </c>
    </row>
    <row r="20" spans="1:4" ht="45" customHeight="1" x14ac:dyDescent="0.25">
      <c r="A20" s="3" t="s">
        <v>195</v>
      </c>
      <c r="B20" s="3" t="s">
        <v>1372</v>
      </c>
      <c r="C20" s="3" t="s">
        <v>1131</v>
      </c>
      <c r="D20" s="3" t="s">
        <v>1131</v>
      </c>
    </row>
    <row r="21" spans="1:4" ht="45" customHeight="1" x14ac:dyDescent="0.25">
      <c r="A21" s="3" t="s">
        <v>201</v>
      </c>
      <c r="B21" s="3" t="s">
        <v>1373</v>
      </c>
      <c r="C21" s="3" t="s">
        <v>1131</v>
      </c>
      <c r="D21" s="3" t="s">
        <v>1131</v>
      </c>
    </row>
    <row r="22" spans="1:4" ht="45" customHeight="1" x14ac:dyDescent="0.25">
      <c r="A22" s="3" t="s">
        <v>208</v>
      </c>
      <c r="B22" s="3" t="s">
        <v>1374</v>
      </c>
      <c r="C22" s="3" t="s">
        <v>1131</v>
      </c>
      <c r="D22" s="3" t="s">
        <v>1131</v>
      </c>
    </row>
    <row r="23" spans="1:4" ht="45" customHeight="1" x14ac:dyDescent="0.25">
      <c r="A23" s="3" t="s">
        <v>213</v>
      </c>
      <c r="B23" s="3" t="s">
        <v>1375</v>
      </c>
      <c r="C23" s="3" t="s">
        <v>1131</v>
      </c>
      <c r="D23" s="3" t="s">
        <v>1131</v>
      </c>
    </row>
    <row r="24" spans="1:4" ht="45" customHeight="1" x14ac:dyDescent="0.25">
      <c r="A24" s="3" t="s">
        <v>218</v>
      </c>
      <c r="B24" s="3" t="s">
        <v>1376</v>
      </c>
      <c r="C24" s="3" t="s">
        <v>1131</v>
      </c>
      <c r="D24" s="3" t="s">
        <v>1131</v>
      </c>
    </row>
    <row r="25" spans="1:4" ht="45" customHeight="1" x14ac:dyDescent="0.25">
      <c r="A25" s="3" t="s">
        <v>222</v>
      </c>
      <c r="B25" s="3" t="s">
        <v>1377</v>
      </c>
      <c r="C25" s="3" t="s">
        <v>1131</v>
      </c>
      <c r="D25" s="3" t="s">
        <v>1131</v>
      </c>
    </row>
    <row r="26" spans="1:4" ht="45" customHeight="1" x14ac:dyDescent="0.25">
      <c r="A26" s="3" t="s">
        <v>226</v>
      </c>
      <c r="B26" s="3" t="s">
        <v>1378</v>
      </c>
      <c r="C26" s="3" t="s">
        <v>1131</v>
      </c>
      <c r="D26" s="3" t="s">
        <v>1131</v>
      </c>
    </row>
    <row r="27" spans="1:4" ht="45" customHeight="1" x14ac:dyDescent="0.25">
      <c r="A27" s="3" t="s">
        <v>229</v>
      </c>
      <c r="B27" s="3" t="s">
        <v>1379</v>
      </c>
      <c r="C27" s="3" t="s">
        <v>1131</v>
      </c>
      <c r="D27" s="3" t="s">
        <v>1131</v>
      </c>
    </row>
    <row r="28" spans="1:4" ht="45" customHeight="1" x14ac:dyDescent="0.25">
      <c r="A28" s="3" t="s">
        <v>233</v>
      </c>
      <c r="B28" s="3" t="s">
        <v>1380</v>
      </c>
      <c r="C28" s="3" t="s">
        <v>1131</v>
      </c>
      <c r="D28" s="3" t="s">
        <v>1131</v>
      </c>
    </row>
    <row r="29" spans="1:4" ht="45" customHeight="1" x14ac:dyDescent="0.25">
      <c r="A29" s="3" t="s">
        <v>237</v>
      </c>
      <c r="B29" s="3" t="s">
        <v>1381</v>
      </c>
      <c r="C29" s="3" t="s">
        <v>1131</v>
      </c>
      <c r="D29" s="3" t="s">
        <v>1131</v>
      </c>
    </row>
    <row r="30" spans="1:4" ht="45" customHeight="1" x14ac:dyDescent="0.25">
      <c r="A30" s="3" t="s">
        <v>241</v>
      </c>
      <c r="B30" s="3" t="s">
        <v>1382</v>
      </c>
      <c r="C30" s="3" t="s">
        <v>1131</v>
      </c>
      <c r="D30" s="3" t="s">
        <v>1131</v>
      </c>
    </row>
    <row r="31" spans="1:4" ht="45" customHeight="1" x14ac:dyDescent="0.25">
      <c r="A31" s="3" t="s">
        <v>246</v>
      </c>
      <c r="B31" s="3" t="s">
        <v>1383</v>
      </c>
      <c r="C31" s="3" t="s">
        <v>1131</v>
      </c>
      <c r="D31" s="3" t="s">
        <v>1131</v>
      </c>
    </row>
    <row r="32" spans="1:4" ht="45" customHeight="1" x14ac:dyDescent="0.25">
      <c r="A32" s="3" t="s">
        <v>253</v>
      </c>
      <c r="B32" s="3" t="s">
        <v>1384</v>
      </c>
      <c r="C32" s="3" t="s">
        <v>1131</v>
      </c>
      <c r="D32" s="3" t="s">
        <v>1131</v>
      </c>
    </row>
    <row r="33" spans="1:4" ht="45" customHeight="1" x14ac:dyDescent="0.25">
      <c r="A33" s="3" t="s">
        <v>257</v>
      </c>
      <c r="B33" s="3" t="s">
        <v>1385</v>
      </c>
      <c r="C33" s="3" t="s">
        <v>1131</v>
      </c>
      <c r="D33" s="3" t="s">
        <v>1131</v>
      </c>
    </row>
    <row r="34" spans="1:4" ht="45" customHeight="1" x14ac:dyDescent="0.25">
      <c r="A34" s="3" t="s">
        <v>263</v>
      </c>
      <c r="B34" s="3" t="s">
        <v>1386</v>
      </c>
      <c r="C34" s="3" t="s">
        <v>1131</v>
      </c>
      <c r="D34" s="3" t="s">
        <v>1131</v>
      </c>
    </row>
    <row r="35" spans="1:4" ht="45" customHeight="1" x14ac:dyDescent="0.25">
      <c r="A35" s="3" t="s">
        <v>268</v>
      </c>
      <c r="B35" s="3" t="s">
        <v>1387</v>
      </c>
      <c r="C35" s="3" t="s">
        <v>1131</v>
      </c>
      <c r="D35" s="3" t="s">
        <v>1131</v>
      </c>
    </row>
    <row r="36" spans="1:4" ht="45" customHeight="1" x14ac:dyDescent="0.25">
      <c r="A36" s="3" t="s">
        <v>272</v>
      </c>
      <c r="B36" s="3" t="s">
        <v>1388</v>
      </c>
      <c r="C36" s="3" t="s">
        <v>1131</v>
      </c>
      <c r="D36" s="3" t="s">
        <v>1131</v>
      </c>
    </row>
    <row r="37" spans="1:4" ht="45" customHeight="1" x14ac:dyDescent="0.25">
      <c r="A37" s="3" t="s">
        <v>277</v>
      </c>
      <c r="B37" s="3" t="s">
        <v>1389</v>
      </c>
      <c r="C37" s="3" t="s">
        <v>1131</v>
      </c>
      <c r="D37" s="3" t="s">
        <v>1131</v>
      </c>
    </row>
    <row r="38" spans="1:4" ht="45" customHeight="1" x14ac:dyDescent="0.25">
      <c r="A38" s="3" t="s">
        <v>282</v>
      </c>
      <c r="B38" s="3" t="s">
        <v>1390</v>
      </c>
      <c r="C38" s="3" t="s">
        <v>1131</v>
      </c>
      <c r="D38" s="3" t="s">
        <v>1131</v>
      </c>
    </row>
    <row r="39" spans="1:4" ht="45" customHeight="1" x14ac:dyDescent="0.25">
      <c r="A39" s="3" t="s">
        <v>287</v>
      </c>
      <c r="B39" s="3" t="s">
        <v>1391</v>
      </c>
      <c r="C39" s="3" t="s">
        <v>1131</v>
      </c>
      <c r="D39" s="3" t="s">
        <v>1131</v>
      </c>
    </row>
    <row r="40" spans="1:4" ht="45" customHeight="1" x14ac:dyDescent="0.25">
      <c r="A40" s="3" t="s">
        <v>294</v>
      </c>
      <c r="B40" s="3" t="s">
        <v>1392</v>
      </c>
      <c r="C40" s="3" t="s">
        <v>1131</v>
      </c>
      <c r="D40" s="3" t="s">
        <v>1131</v>
      </c>
    </row>
    <row r="41" spans="1:4" ht="45" customHeight="1" x14ac:dyDescent="0.25">
      <c r="A41" s="3" t="s">
        <v>298</v>
      </c>
      <c r="B41" s="3" t="s">
        <v>1393</v>
      </c>
      <c r="C41" s="3" t="s">
        <v>1131</v>
      </c>
      <c r="D41" s="3" t="s">
        <v>1131</v>
      </c>
    </row>
    <row r="42" spans="1:4" ht="45" customHeight="1" x14ac:dyDescent="0.25">
      <c r="A42" s="3" t="s">
        <v>302</v>
      </c>
      <c r="B42" s="3" t="s">
        <v>1394</v>
      </c>
      <c r="C42" s="3" t="s">
        <v>1131</v>
      </c>
      <c r="D42" s="3" t="s">
        <v>1131</v>
      </c>
    </row>
    <row r="43" spans="1:4" ht="45" customHeight="1" x14ac:dyDescent="0.25">
      <c r="A43" s="3" t="s">
        <v>307</v>
      </c>
      <c r="B43" s="3" t="s">
        <v>1395</v>
      </c>
      <c r="C43" s="3" t="s">
        <v>1131</v>
      </c>
      <c r="D43" s="3" t="s">
        <v>1131</v>
      </c>
    </row>
    <row r="44" spans="1:4" ht="45" customHeight="1" x14ac:dyDescent="0.25">
      <c r="A44" s="3" t="s">
        <v>312</v>
      </c>
      <c r="B44" s="3" t="s">
        <v>1396</v>
      </c>
      <c r="C44" s="3" t="s">
        <v>1131</v>
      </c>
      <c r="D44" s="3" t="s">
        <v>1131</v>
      </c>
    </row>
    <row r="45" spans="1:4" ht="45" customHeight="1" x14ac:dyDescent="0.25">
      <c r="A45" s="3" t="s">
        <v>319</v>
      </c>
      <c r="B45" s="3" t="s">
        <v>1397</v>
      </c>
      <c r="C45" s="3" t="s">
        <v>1131</v>
      </c>
      <c r="D45" s="3" t="s">
        <v>1131</v>
      </c>
    </row>
    <row r="46" spans="1:4" ht="45" customHeight="1" x14ac:dyDescent="0.25">
      <c r="A46" s="3" t="s">
        <v>323</v>
      </c>
      <c r="B46" s="3" t="s">
        <v>1398</v>
      </c>
      <c r="C46" s="3" t="s">
        <v>1131</v>
      </c>
      <c r="D46" s="3" t="s">
        <v>1131</v>
      </c>
    </row>
    <row r="47" spans="1:4" ht="45" customHeight="1" x14ac:dyDescent="0.25">
      <c r="A47" s="3" t="s">
        <v>330</v>
      </c>
      <c r="B47" s="3" t="s">
        <v>1399</v>
      </c>
      <c r="C47" s="3" t="s">
        <v>1131</v>
      </c>
      <c r="D47" s="3" t="s">
        <v>1131</v>
      </c>
    </row>
    <row r="48" spans="1:4" ht="45" customHeight="1" x14ac:dyDescent="0.25">
      <c r="A48" s="3" t="s">
        <v>337</v>
      </c>
      <c r="B48" s="3" t="s">
        <v>1400</v>
      </c>
      <c r="C48" s="3" t="s">
        <v>1131</v>
      </c>
      <c r="D48" s="3" t="s">
        <v>1131</v>
      </c>
    </row>
    <row r="49" spans="1:4" ht="45" customHeight="1" x14ac:dyDescent="0.25">
      <c r="A49" s="3" t="s">
        <v>345</v>
      </c>
      <c r="B49" s="3" t="s">
        <v>1401</v>
      </c>
      <c r="C49" s="3" t="s">
        <v>1131</v>
      </c>
      <c r="D49" s="3" t="s">
        <v>1131</v>
      </c>
    </row>
    <row r="50" spans="1:4" ht="45" customHeight="1" x14ac:dyDescent="0.25">
      <c r="A50" s="3" t="s">
        <v>349</v>
      </c>
      <c r="B50" s="3" t="s">
        <v>1402</v>
      </c>
      <c r="C50" s="3" t="s">
        <v>1131</v>
      </c>
      <c r="D50" s="3" t="s">
        <v>1131</v>
      </c>
    </row>
    <row r="51" spans="1:4" ht="45" customHeight="1" x14ac:dyDescent="0.25">
      <c r="A51" s="3" t="s">
        <v>355</v>
      </c>
      <c r="B51" s="3" t="s">
        <v>1403</v>
      </c>
      <c r="C51" s="3" t="s">
        <v>1131</v>
      </c>
      <c r="D51" s="3" t="s">
        <v>1131</v>
      </c>
    </row>
    <row r="52" spans="1:4" ht="45" customHeight="1" x14ac:dyDescent="0.25">
      <c r="A52" s="3" t="s">
        <v>359</v>
      </c>
      <c r="B52" s="3" t="s">
        <v>1404</v>
      </c>
      <c r="C52" s="3" t="s">
        <v>1131</v>
      </c>
      <c r="D52" s="3" t="s">
        <v>1131</v>
      </c>
    </row>
    <row r="53" spans="1:4" ht="45" customHeight="1" x14ac:dyDescent="0.25">
      <c r="A53" s="3" t="s">
        <v>367</v>
      </c>
      <c r="B53" s="3" t="s">
        <v>1405</v>
      </c>
      <c r="C53" s="3" t="s">
        <v>1131</v>
      </c>
      <c r="D53" s="3" t="s">
        <v>1131</v>
      </c>
    </row>
    <row r="54" spans="1:4" ht="45" customHeight="1" x14ac:dyDescent="0.25">
      <c r="A54" s="3" t="s">
        <v>374</v>
      </c>
      <c r="B54" s="3" t="s">
        <v>1406</v>
      </c>
      <c r="C54" s="3" t="s">
        <v>1131</v>
      </c>
      <c r="D54" s="3" t="s">
        <v>1131</v>
      </c>
    </row>
    <row r="55" spans="1:4" ht="45" customHeight="1" x14ac:dyDescent="0.25">
      <c r="A55" s="3" t="s">
        <v>377</v>
      </c>
      <c r="B55" s="3" t="s">
        <v>1407</v>
      </c>
      <c r="C55" s="3" t="s">
        <v>1131</v>
      </c>
      <c r="D55" s="3" t="s">
        <v>1131</v>
      </c>
    </row>
    <row r="56" spans="1:4" ht="45" customHeight="1" x14ac:dyDescent="0.25">
      <c r="A56" s="3" t="s">
        <v>382</v>
      </c>
      <c r="B56" s="3" t="s">
        <v>1408</v>
      </c>
      <c r="C56" s="3" t="s">
        <v>1131</v>
      </c>
      <c r="D56" s="3" t="s">
        <v>1131</v>
      </c>
    </row>
    <row r="57" spans="1:4" ht="45" customHeight="1" x14ac:dyDescent="0.25">
      <c r="A57" s="3" t="s">
        <v>387</v>
      </c>
      <c r="B57" s="3" t="s">
        <v>1409</v>
      </c>
      <c r="C57" s="3" t="s">
        <v>1131</v>
      </c>
      <c r="D57" s="3" t="s">
        <v>1131</v>
      </c>
    </row>
    <row r="58" spans="1:4" ht="45" customHeight="1" x14ac:dyDescent="0.25">
      <c r="A58" s="3" t="s">
        <v>394</v>
      </c>
      <c r="B58" s="3" t="s">
        <v>1410</v>
      </c>
      <c r="C58" s="3" t="s">
        <v>1131</v>
      </c>
      <c r="D58" s="3" t="s">
        <v>1131</v>
      </c>
    </row>
    <row r="59" spans="1:4" ht="45" customHeight="1" x14ac:dyDescent="0.25">
      <c r="A59" s="3" t="s">
        <v>400</v>
      </c>
      <c r="B59" s="3" t="s">
        <v>1411</v>
      </c>
      <c r="C59" s="3" t="s">
        <v>1131</v>
      </c>
      <c r="D59" s="3" t="s">
        <v>1131</v>
      </c>
    </row>
    <row r="60" spans="1:4" ht="45" customHeight="1" x14ac:dyDescent="0.25">
      <c r="A60" s="3" t="s">
        <v>404</v>
      </c>
      <c r="B60" s="3" t="s">
        <v>1412</v>
      </c>
      <c r="C60" s="3" t="s">
        <v>1131</v>
      </c>
      <c r="D60" s="3" t="s">
        <v>1131</v>
      </c>
    </row>
    <row r="61" spans="1:4" ht="45" customHeight="1" x14ac:dyDescent="0.25">
      <c r="A61" s="3" t="s">
        <v>408</v>
      </c>
      <c r="B61" s="3" t="s">
        <v>1413</v>
      </c>
      <c r="C61" s="3" t="s">
        <v>1131</v>
      </c>
      <c r="D61" s="3" t="s">
        <v>1131</v>
      </c>
    </row>
    <row r="62" spans="1:4" ht="45" customHeight="1" x14ac:dyDescent="0.25">
      <c r="A62" s="3" t="s">
        <v>414</v>
      </c>
      <c r="B62" s="3" t="s">
        <v>1414</v>
      </c>
      <c r="C62" s="3" t="s">
        <v>1131</v>
      </c>
      <c r="D62" s="3" t="s">
        <v>1131</v>
      </c>
    </row>
    <row r="63" spans="1:4" ht="45" customHeight="1" x14ac:dyDescent="0.25">
      <c r="A63" s="3" t="s">
        <v>419</v>
      </c>
      <c r="B63" s="3" t="s">
        <v>1415</v>
      </c>
      <c r="C63" s="3" t="s">
        <v>1131</v>
      </c>
      <c r="D63" s="3" t="s">
        <v>1131</v>
      </c>
    </row>
    <row r="64" spans="1:4" ht="45" customHeight="1" x14ac:dyDescent="0.25">
      <c r="A64" s="3" t="s">
        <v>424</v>
      </c>
      <c r="B64" s="3" t="s">
        <v>1416</v>
      </c>
      <c r="C64" s="3" t="s">
        <v>1131</v>
      </c>
      <c r="D64" s="3" t="s">
        <v>1131</v>
      </c>
    </row>
    <row r="65" spans="1:4" ht="45" customHeight="1" x14ac:dyDescent="0.25">
      <c r="A65" s="3" t="s">
        <v>427</v>
      </c>
      <c r="B65" s="3" t="s">
        <v>1417</v>
      </c>
      <c r="C65" s="3" t="s">
        <v>1131</v>
      </c>
      <c r="D65" s="3" t="s">
        <v>1131</v>
      </c>
    </row>
    <row r="66" spans="1:4" ht="45" customHeight="1" x14ac:dyDescent="0.25">
      <c r="A66" s="3" t="s">
        <v>432</v>
      </c>
      <c r="B66" s="3" t="s">
        <v>1418</v>
      </c>
      <c r="C66" s="3" t="s">
        <v>1131</v>
      </c>
      <c r="D66" s="3" t="s">
        <v>1131</v>
      </c>
    </row>
    <row r="67" spans="1:4" ht="45" customHeight="1" x14ac:dyDescent="0.25">
      <c r="A67" s="3" t="s">
        <v>437</v>
      </c>
      <c r="B67" s="3" t="s">
        <v>1419</v>
      </c>
      <c r="C67" s="3" t="s">
        <v>1131</v>
      </c>
      <c r="D67" s="3" t="s">
        <v>1131</v>
      </c>
    </row>
    <row r="68" spans="1:4" ht="45" customHeight="1" x14ac:dyDescent="0.25">
      <c r="A68" s="3" t="s">
        <v>443</v>
      </c>
      <c r="B68" s="3" t="s">
        <v>1420</v>
      </c>
      <c r="C68" s="3" t="s">
        <v>1131</v>
      </c>
      <c r="D68" s="3" t="s">
        <v>1131</v>
      </c>
    </row>
    <row r="69" spans="1:4" ht="45" customHeight="1" x14ac:dyDescent="0.25">
      <c r="A69" s="3" t="s">
        <v>448</v>
      </c>
      <c r="B69" s="3" t="s">
        <v>1421</v>
      </c>
      <c r="C69" s="3" t="s">
        <v>1131</v>
      </c>
      <c r="D69" s="3" t="s">
        <v>1131</v>
      </c>
    </row>
    <row r="70" spans="1:4" ht="45" customHeight="1" x14ac:dyDescent="0.25">
      <c r="A70" s="3" t="s">
        <v>451</v>
      </c>
      <c r="B70" s="3" t="s">
        <v>1422</v>
      </c>
      <c r="C70" s="3" t="s">
        <v>1131</v>
      </c>
      <c r="D70" s="3" t="s">
        <v>1131</v>
      </c>
    </row>
    <row r="71" spans="1:4" ht="45" customHeight="1" x14ac:dyDescent="0.25">
      <c r="A71" s="3" t="s">
        <v>455</v>
      </c>
      <c r="B71" s="3" t="s">
        <v>1423</v>
      </c>
      <c r="C71" s="3" t="s">
        <v>1131</v>
      </c>
      <c r="D71" s="3" t="s">
        <v>1131</v>
      </c>
    </row>
    <row r="72" spans="1:4" ht="45" customHeight="1" x14ac:dyDescent="0.25">
      <c r="A72" s="3" t="s">
        <v>460</v>
      </c>
      <c r="B72" s="3" t="s">
        <v>1424</v>
      </c>
      <c r="C72" s="3" t="s">
        <v>1131</v>
      </c>
      <c r="D72" s="3" t="s">
        <v>1131</v>
      </c>
    </row>
    <row r="73" spans="1:4" ht="45" customHeight="1" x14ac:dyDescent="0.25">
      <c r="A73" s="3" t="s">
        <v>464</v>
      </c>
      <c r="B73" s="3" t="s">
        <v>1425</v>
      </c>
      <c r="C73" s="3" t="s">
        <v>1131</v>
      </c>
      <c r="D73" s="3" t="s">
        <v>1131</v>
      </c>
    </row>
    <row r="74" spans="1:4" ht="45" customHeight="1" x14ac:dyDescent="0.25">
      <c r="A74" s="3" t="s">
        <v>468</v>
      </c>
      <c r="B74" s="3" t="s">
        <v>1426</v>
      </c>
      <c r="C74" s="3" t="s">
        <v>1131</v>
      </c>
      <c r="D74" s="3" t="s">
        <v>1131</v>
      </c>
    </row>
    <row r="75" spans="1:4" ht="45" customHeight="1" x14ac:dyDescent="0.25">
      <c r="A75" s="3" t="s">
        <v>472</v>
      </c>
      <c r="B75" s="3" t="s">
        <v>1427</v>
      </c>
      <c r="C75" s="3" t="s">
        <v>1131</v>
      </c>
      <c r="D75" s="3" t="s">
        <v>1131</v>
      </c>
    </row>
    <row r="76" spans="1:4" ht="45" customHeight="1" x14ac:dyDescent="0.25">
      <c r="A76" s="3" t="s">
        <v>477</v>
      </c>
      <c r="B76" s="3" t="s">
        <v>1428</v>
      </c>
      <c r="C76" s="3" t="s">
        <v>1131</v>
      </c>
      <c r="D76" s="3" t="s">
        <v>1131</v>
      </c>
    </row>
    <row r="77" spans="1:4" ht="45" customHeight="1" x14ac:dyDescent="0.25">
      <c r="A77" s="3" t="s">
        <v>481</v>
      </c>
      <c r="B77" s="3" t="s">
        <v>1429</v>
      </c>
      <c r="C77" s="3" t="s">
        <v>1131</v>
      </c>
      <c r="D77" s="3" t="s">
        <v>1131</v>
      </c>
    </row>
    <row r="78" spans="1:4" ht="45" customHeight="1" x14ac:dyDescent="0.25">
      <c r="A78" s="3" t="s">
        <v>487</v>
      </c>
      <c r="B78" s="3" t="s">
        <v>1430</v>
      </c>
      <c r="C78" s="3" t="s">
        <v>1131</v>
      </c>
      <c r="D78" s="3" t="s">
        <v>1131</v>
      </c>
    </row>
    <row r="79" spans="1:4" ht="45" customHeight="1" x14ac:dyDescent="0.25">
      <c r="A79" s="3" t="s">
        <v>493</v>
      </c>
      <c r="B79" s="3" t="s">
        <v>1431</v>
      </c>
      <c r="C79" s="3" t="s">
        <v>1131</v>
      </c>
      <c r="D79" s="3" t="s">
        <v>1131</v>
      </c>
    </row>
    <row r="80" spans="1:4" ht="45" customHeight="1" x14ac:dyDescent="0.25">
      <c r="A80" s="3" t="s">
        <v>497</v>
      </c>
      <c r="B80" s="3" t="s">
        <v>1432</v>
      </c>
      <c r="C80" s="3" t="s">
        <v>1131</v>
      </c>
      <c r="D80" s="3" t="s">
        <v>1131</v>
      </c>
    </row>
    <row r="81" spans="1:4" ht="45" customHeight="1" x14ac:dyDescent="0.25">
      <c r="A81" s="3" t="s">
        <v>501</v>
      </c>
      <c r="B81" s="3" t="s">
        <v>1433</v>
      </c>
      <c r="C81" s="3" t="s">
        <v>1131</v>
      </c>
      <c r="D81" s="3" t="s">
        <v>1131</v>
      </c>
    </row>
    <row r="82" spans="1:4" ht="45" customHeight="1" x14ac:dyDescent="0.25">
      <c r="A82" s="3" t="s">
        <v>505</v>
      </c>
      <c r="B82" s="3" t="s">
        <v>1434</v>
      </c>
      <c r="C82" s="3" t="s">
        <v>1131</v>
      </c>
      <c r="D82" s="3" t="s">
        <v>1131</v>
      </c>
    </row>
    <row r="83" spans="1:4" ht="45" customHeight="1" x14ac:dyDescent="0.25">
      <c r="A83" s="3" t="s">
        <v>508</v>
      </c>
      <c r="B83" s="3" t="s">
        <v>1435</v>
      </c>
      <c r="C83" s="3" t="s">
        <v>1131</v>
      </c>
      <c r="D83" s="3" t="s">
        <v>1131</v>
      </c>
    </row>
    <row r="84" spans="1:4" ht="45" customHeight="1" x14ac:dyDescent="0.25">
      <c r="A84" s="3" t="s">
        <v>515</v>
      </c>
      <c r="B84" s="3" t="s">
        <v>1436</v>
      </c>
      <c r="C84" s="3" t="s">
        <v>1131</v>
      </c>
      <c r="D84" s="3" t="s">
        <v>1131</v>
      </c>
    </row>
    <row r="85" spans="1:4" ht="45" customHeight="1" x14ac:dyDescent="0.25">
      <c r="A85" s="3" t="s">
        <v>522</v>
      </c>
      <c r="B85" s="3" t="s">
        <v>1437</v>
      </c>
      <c r="C85" s="3" t="s">
        <v>1131</v>
      </c>
      <c r="D85" s="3" t="s">
        <v>1131</v>
      </c>
    </row>
    <row r="86" spans="1:4" ht="45" customHeight="1" x14ac:dyDescent="0.25">
      <c r="A86" s="3" t="s">
        <v>527</v>
      </c>
      <c r="B86" s="3" t="s">
        <v>1438</v>
      </c>
      <c r="C86" s="3" t="s">
        <v>1131</v>
      </c>
      <c r="D86" s="3" t="s">
        <v>1131</v>
      </c>
    </row>
    <row r="87" spans="1:4" ht="45" customHeight="1" x14ac:dyDescent="0.25">
      <c r="A87" s="3" t="s">
        <v>532</v>
      </c>
      <c r="B87" s="3" t="s">
        <v>1439</v>
      </c>
      <c r="C87" s="3" t="s">
        <v>1131</v>
      </c>
      <c r="D87" s="3" t="s">
        <v>1131</v>
      </c>
    </row>
    <row r="88" spans="1:4" ht="45" customHeight="1" x14ac:dyDescent="0.25">
      <c r="A88" s="3" t="s">
        <v>537</v>
      </c>
      <c r="B88" s="3" t="s">
        <v>1440</v>
      </c>
      <c r="C88" s="3" t="s">
        <v>1131</v>
      </c>
      <c r="D88" s="3" t="s">
        <v>1131</v>
      </c>
    </row>
    <row r="89" spans="1:4" ht="45" customHeight="1" x14ac:dyDescent="0.25">
      <c r="A89" s="3" t="s">
        <v>542</v>
      </c>
      <c r="B89" s="3" t="s">
        <v>1441</v>
      </c>
      <c r="C89" s="3" t="s">
        <v>1131</v>
      </c>
      <c r="D89" s="3" t="s">
        <v>1131</v>
      </c>
    </row>
    <row r="90" spans="1:4" ht="45" customHeight="1" x14ac:dyDescent="0.25">
      <c r="A90" s="3" t="s">
        <v>547</v>
      </c>
      <c r="B90" s="3" t="s">
        <v>1442</v>
      </c>
      <c r="C90" s="3" t="s">
        <v>1131</v>
      </c>
      <c r="D90" s="3" t="s">
        <v>1131</v>
      </c>
    </row>
    <row r="91" spans="1:4" ht="45" customHeight="1" x14ac:dyDescent="0.25">
      <c r="A91" s="3" t="s">
        <v>550</v>
      </c>
      <c r="B91" s="3" t="s">
        <v>1443</v>
      </c>
      <c r="C91" s="3" t="s">
        <v>1131</v>
      </c>
      <c r="D91" s="3" t="s">
        <v>1131</v>
      </c>
    </row>
    <row r="92" spans="1:4" ht="45" customHeight="1" x14ac:dyDescent="0.25">
      <c r="A92" s="3" t="s">
        <v>554</v>
      </c>
      <c r="B92" s="3" t="s">
        <v>1444</v>
      </c>
      <c r="C92" s="3" t="s">
        <v>1131</v>
      </c>
      <c r="D92" s="3" t="s">
        <v>1131</v>
      </c>
    </row>
    <row r="93" spans="1:4" ht="45" customHeight="1" x14ac:dyDescent="0.25">
      <c r="A93" s="3" t="s">
        <v>558</v>
      </c>
      <c r="B93" s="3" t="s">
        <v>1445</v>
      </c>
      <c r="C93" s="3" t="s">
        <v>1131</v>
      </c>
      <c r="D93" s="3" t="s">
        <v>1131</v>
      </c>
    </row>
    <row r="94" spans="1:4" ht="45" customHeight="1" x14ac:dyDescent="0.25">
      <c r="A94" s="3" t="s">
        <v>565</v>
      </c>
      <c r="B94" s="3" t="s">
        <v>1446</v>
      </c>
      <c r="C94" s="3" t="s">
        <v>1131</v>
      </c>
      <c r="D94" s="3" t="s">
        <v>1131</v>
      </c>
    </row>
    <row r="95" spans="1:4" ht="45" customHeight="1" x14ac:dyDescent="0.25">
      <c r="A95" s="3" t="s">
        <v>570</v>
      </c>
      <c r="B95" s="3" t="s">
        <v>1447</v>
      </c>
      <c r="C95" s="3" t="s">
        <v>1131</v>
      </c>
      <c r="D95" s="3" t="s">
        <v>1131</v>
      </c>
    </row>
    <row r="96" spans="1:4" ht="45" customHeight="1" x14ac:dyDescent="0.25">
      <c r="A96" s="3" t="s">
        <v>575</v>
      </c>
      <c r="B96" s="3" t="s">
        <v>1448</v>
      </c>
      <c r="C96" s="3" t="s">
        <v>1131</v>
      </c>
      <c r="D96" s="3" t="s">
        <v>1131</v>
      </c>
    </row>
    <row r="97" spans="1:4" ht="45" customHeight="1" x14ac:dyDescent="0.25">
      <c r="A97" s="3" t="s">
        <v>580</v>
      </c>
      <c r="B97" s="3" t="s">
        <v>1449</v>
      </c>
      <c r="C97" s="3" t="s">
        <v>1131</v>
      </c>
      <c r="D97" s="3" t="s">
        <v>1131</v>
      </c>
    </row>
    <row r="98" spans="1:4" ht="45" customHeight="1" x14ac:dyDescent="0.25">
      <c r="A98" s="3" t="s">
        <v>586</v>
      </c>
      <c r="B98" s="3" t="s">
        <v>1450</v>
      </c>
      <c r="C98" s="3" t="s">
        <v>1131</v>
      </c>
      <c r="D98" s="3" t="s">
        <v>1131</v>
      </c>
    </row>
    <row r="99" spans="1:4" ht="45" customHeight="1" x14ac:dyDescent="0.25">
      <c r="A99" s="3" t="s">
        <v>590</v>
      </c>
      <c r="B99" s="3" t="s">
        <v>1451</v>
      </c>
      <c r="C99" s="3" t="s">
        <v>1131</v>
      </c>
      <c r="D99" s="3" t="s">
        <v>1131</v>
      </c>
    </row>
    <row r="100" spans="1:4" ht="45" customHeight="1" x14ac:dyDescent="0.25">
      <c r="A100" s="3" t="s">
        <v>594</v>
      </c>
      <c r="B100" s="3" t="s">
        <v>1452</v>
      </c>
      <c r="C100" s="3" t="s">
        <v>1131</v>
      </c>
      <c r="D100" s="3" t="s">
        <v>1131</v>
      </c>
    </row>
    <row r="101" spans="1:4" ht="45" customHeight="1" x14ac:dyDescent="0.25">
      <c r="A101" s="3" t="s">
        <v>599</v>
      </c>
      <c r="B101" s="3" t="s">
        <v>1453</v>
      </c>
      <c r="C101" s="3" t="s">
        <v>1131</v>
      </c>
      <c r="D101" s="3" t="s">
        <v>1131</v>
      </c>
    </row>
    <row r="102" spans="1:4" ht="45" customHeight="1" x14ac:dyDescent="0.25">
      <c r="A102" s="3" t="s">
        <v>603</v>
      </c>
      <c r="B102" s="3" t="s">
        <v>1454</v>
      </c>
      <c r="C102" s="3" t="s">
        <v>1131</v>
      </c>
      <c r="D102" s="3" t="s">
        <v>1131</v>
      </c>
    </row>
    <row r="103" spans="1:4" ht="45" customHeight="1" x14ac:dyDescent="0.25">
      <c r="A103" s="3" t="s">
        <v>607</v>
      </c>
      <c r="B103" s="3" t="s">
        <v>1455</v>
      </c>
      <c r="C103" s="3" t="s">
        <v>1131</v>
      </c>
      <c r="D103" s="3" t="s">
        <v>1131</v>
      </c>
    </row>
    <row r="104" spans="1:4" ht="45" customHeight="1" x14ac:dyDescent="0.25">
      <c r="A104" s="3" t="s">
        <v>613</v>
      </c>
      <c r="B104" s="3" t="s">
        <v>1456</v>
      </c>
      <c r="C104" s="3" t="s">
        <v>1131</v>
      </c>
      <c r="D104" s="3" t="s">
        <v>1131</v>
      </c>
    </row>
    <row r="105" spans="1:4" ht="45" customHeight="1" x14ac:dyDescent="0.25">
      <c r="A105" s="3" t="s">
        <v>615</v>
      </c>
      <c r="B105" s="3" t="s">
        <v>1457</v>
      </c>
      <c r="C105" s="3" t="s">
        <v>1131</v>
      </c>
      <c r="D105" s="3" t="s">
        <v>1131</v>
      </c>
    </row>
    <row r="106" spans="1:4" ht="45" customHeight="1" x14ac:dyDescent="0.25">
      <c r="A106" s="3" t="s">
        <v>623</v>
      </c>
      <c r="B106" s="3" t="s">
        <v>1458</v>
      </c>
      <c r="C106" s="3" t="s">
        <v>1131</v>
      </c>
      <c r="D106" s="3" t="s">
        <v>1131</v>
      </c>
    </row>
    <row r="107" spans="1:4" ht="45" customHeight="1" x14ac:dyDescent="0.25">
      <c r="A107" s="3" t="s">
        <v>626</v>
      </c>
      <c r="B107" s="3" t="s">
        <v>1459</v>
      </c>
      <c r="C107" s="3" t="s">
        <v>1131</v>
      </c>
      <c r="D107" s="3" t="s">
        <v>1131</v>
      </c>
    </row>
    <row r="108" spans="1:4" ht="45" customHeight="1" x14ac:dyDescent="0.25">
      <c r="A108" s="3" t="s">
        <v>633</v>
      </c>
      <c r="B108" s="3" t="s">
        <v>1460</v>
      </c>
      <c r="C108" s="3" t="s">
        <v>1131</v>
      </c>
      <c r="D108" s="3" t="s">
        <v>1131</v>
      </c>
    </row>
    <row r="109" spans="1:4" ht="45" customHeight="1" x14ac:dyDescent="0.25">
      <c r="A109" s="3" t="s">
        <v>638</v>
      </c>
      <c r="B109" s="3" t="s">
        <v>1461</v>
      </c>
      <c r="C109" s="3" t="s">
        <v>1131</v>
      </c>
      <c r="D109" s="3" t="s">
        <v>1131</v>
      </c>
    </row>
    <row r="110" spans="1:4" ht="45" customHeight="1" x14ac:dyDescent="0.25">
      <c r="A110" s="3" t="s">
        <v>642</v>
      </c>
      <c r="B110" s="3" t="s">
        <v>1462</v>
      </c>
      <c r="C110" s="3" t="s">
        <v>1131</v>
      </c>
      <c r="D110" s="3" t="s">
        <v>1131</v>
      </c>
    </row>
    <row r="111" spans="1:4" ht="45" customHeight="1" x14ac:dyDescent="0.25">
      <c r="A111" s="3" t="s">
        <v>645</v>
      </c>
      <c r="B111" s="3" t="s">
        <v>1463</v>
      </c>
      <c r="C111" s="3" t="s">
        <v>1131</v>
      </c>
      <c r="D111" s="3" t="s">
        <v>1131</v>
      </c>
    </row>
    <row r="112" spans="1:4" ht="45" customHeight="1" x14ac:dyDescent="0.25">
      <c r="A112" s="3" t="s">
        <v>648</v>
      </c>
      <c r="B112" s="3" t="s">
        <v>1464</v>
      </c>
      <c r="C112" s="3" t="s">
        <v>1131</v>
      </c>
      <c r="D112" s="3" t="s">
        <v>1131</v>
      </c>
    </row>
    <row r="113" spans="1:4" ht="45" customHeight="1" x14ac:dyDescent="0.25">
      <c r="A113" s="3" t="s">
        <v>653</v>
      </c>
      <c r="B113" s="3" t="s">
        <v>1465</v>
      </c>
      <c r="C113" s="3" t="s">
        <v>1131</v>
      </c>
      <c r="D113" s="3" t="s">
        <v>1131</v>
      </c>
    </row>
    <row r="114" spans="1:4" ht="45" customHeight="1" x14ac:dyDescent="0.25">
      <c r="A114" s="3" t="s">
        <v>659</v>
      </c>
      <c r="B114" s="3" t="s">
        <v>1466</v>
      </c>
      <c r="C114" s="3" t="s">
        <v>1131</v>
      </c>
      <c r="D114" s="3" t="s">
        <v>1131</v>
      </c>
    </row>
    <row r="115" spans="1:4" ht="45" customHeight="1" x14ac:dyDescent="0.25">
      <c r="A115" s="3" t="s">
        <v>662</v>
      </c>
      <c r="B115" s="3" t="s">
        <v>1467</v>
      </c>
      <c r="C115" s="3" t="s">
        <v>1131</v>
      </c>
      <c r="D115" s="3" t="s">
        <v>1131</v>
      </c>
    </row>
    <row r="116" spans="1:4" ht="45" customHeight="1" x14ac:dyDescent="0.25">
      <c r="A116" s="3" t="s">
        <v>665</v>
      </c>
      <c r="B116" s="3" t="s">
        <v>1468</v>
      </c>
      <c r="C116" s="3" t="s">
        <v>1131</v>
      </c>
      <c r="D116" s="3" t="s">
        <v>1131</v>
      </c>
    </row>
    <row r="117" spans="1:4" ht="45" customHeight="1" x14ac:dyDescent="0.25">
      <c r="A117" s="3" t="s">
        <v>669</v>
      </c>
      <c r="B117" s="3" t="s">
        <v>1469</v>
      </c>
      <c r="C117" s="3" t="s">
        <v>1131</v>
      </c>
      <c r="D117" s="3" t="s">
        <v>1131</v>
      </c>
    </row>
    <row r="118" spans="1:4" ht="45" customHeight="1" x14ac:dyDescent="0.25">
      <c r="A118" s="3" t="s">
        <v>672</v>
      </c>
      <c r="B118" s="3" t="s">
        <v>1470</v>
      </c>
      <c r="C118" s="3" t="s">
        <v>1131</v>
      </c>
      <c r="D118" s="3" t="s">
        <v>1131</v>
      </c>
    </row>
    <row r="119" spans="1:4" ht="45" customHeight="1" x14ac:dyDescent="0.25">
      <c r="A119" s="3" t="s">
        <v>677</v>
      </c>
      <c r="B119" s="3" t="s">
        <v>1471</v>
      </c>
      <c r="C119" s="3" t="s">
        <v>1131</v>
      </c>
      <c r="D119" s="3" t="s">
        <v>1131</v>
      </c>
    </row>
    <row r="120" spans="1:4" ht="45" customHeight="1" x14ac:dyDescent="0.25">
      <c r="A120" s="3" t="s">
        <v>680</v>
      </c>
      <c r="B120" s="3" t="s">
        <v>1472</v>
      </c>
      <c r="C120" s="3" t="s">
        <v>1131</v>
      </c>
      <c r="D120" s="3" t="s">
        <v>1131</v>
      </c>
    </row>
    <row r="121" spans="1:4" ht="45" customHeight="1" x14ac:dyDescent="0.25">
      <c r="A121" s="3" t="s">
        <v>684</v>
      </c>
      <c r="B121" s="3" t="s">
        <v>1473</v>
      </c>
      <c r="C121" s="3" t="s">
        <v>1131</v>
      </c>
      <c r="D121" s="3" t="s">
        <v>1131</v>
      </c>
    </row>
    <row r="122" spans="1:4" ht="45" customHeight="1" x14ac:dyDescent="0.25">
      <c r="A122" s="3" t="s">
        <v>688</v>
      </c>
      <c r="B122" s="3" t="s">
        <v>1474</v>
      </c>
      <c r="C122" s="3" t="s">
        <v>1131</v>
      </c>
      <c r="D122" s="3" t="s">
        <v>1131</v>
      </c>
    </row>
    <row r="123" spans="1:4" ht="45" customHeight="1" x14ac:dyDescent="0.25">
      <c r="A123" s="3" t="s">
        <v>692</v>
      </c>
      <c r="B123" s="3" t="s">
        <v>1475</v>
      </c>
      <c r="C123" s="3" t="s">
        <v>1131</v>
      </c>
      <c r="D123" s="3" t="s">
        <v>1131</v>
      </c>
    </row>
    <row r="124" spans="1:4" ht="45" customHeight="1" x14ac:dyDescent="0.25">
      <c r="A124" s="3" t="s">
        <v>697</v>
      </c>
      <c r="B124" s="3" t="s">
        <v>1476</v>
      </c>
      <c r="C124" s="3" t="s">
        <v>1131</v>
      </c>
      <c r="D124" s="3" t="s">
        <v>1131</v>
      </c>
    </row>
    <row r="125" spans="1:4" ht="45" customHeight="1" x14ac:dyDescent="0.25">
      <c r="A125" s="3" t="s">
        <v>701</v>
      </c>
      <c r="B125" s="3" t="s">
        <v>1477</v>
      </c>
      <c r="C125" s="3" t="s">
        <v>1131</v>
      </c>
      <c r="D125" s="3" t="s">
        <v>1131</v>
      </c>
    </row>
    <row r="126" spans="1:4" ht="45" customHeight="1" x14ac:dyDescent="0.25">
      <c r="A126" s="3" t="s">
        <v>705</v>
      </c>
      <c r="B126" s="3" t="s">
        <v>1478</v>
      </c>
      <c r="C126" s="3" t="s">
        <v>1131</v>
      </c>
      <c r="D126" s="3" t="s">
        <v>1131</v>
      </c>
    </row>
    <row r="127" spans="1:4" ht="45" customHeight="1" x14ac:dyDescent="0.25">
      <c r="A127" s="3" t="s">
        <v>712</v>
      </c>
      <c r="B127" s="3" t="s">
        <v>1479</v>
      </c>
      <c r="C127" s="3" t="s">
        <v>1131</v>
      </c>
      <c r="D127" s="3" t="s">
        <v>1131</v>
      </c>
    </row>
    <row r="128" spans="1:4" ht="45" customHeight="1" x14ac:dyDescent="0.25">
      <c r="A128" s="3" t="s">
        <v>717</v>
      </c>
      <c r="B128" s="3" t="s">
        <v>1480</v>
      </c>
      <c r="C128" s="3" t="s">
        <v>1131</v>
      </c>
      <c r="D128" s="3" t="s">
        <v>1131</v>
      </c>
    </row>
    <row r="129" spans="1:4" ht="45" customHeight="1" x14ac:dyDescent="0.25">
      <c r="A129" s="3" t="s">
        <v>721</v>
      </c>
      <c r="B129" s="3" t="s">
        <v>1481</v>
      </c>
      <c r="C129" s="3" t="s">
        <v>1131</v>
      </c>
      <c r="D129" s="3" t="s">
        <v>1131</v>
      </c>
    </row>
    <row r="130" spans="1:4" ht="45" customHeight="1" x14ac:dyDescent="0.25">
      <c r="A130" s="3" t="s">
        <v>726</v>
      </c>
      <c r="B130" s="3" t="s">
        <v>1482</v>
      </c>
      <c r="C130" s="3" t="s">
        <v>1131</v>
      </c>
      <c r="D130" s="3" t="s">
        <v>1131</v>
      </c>
    </row>
    <row r="131" spans="1:4" ht="45" customHeight="1" x14ac:dyDescent="0.25">
      <c r="A131" s="3" t="s">
        <v>731</v>
      </c>
      <c r="B131" s="3" t="s">
        <v>1483</v>
      </c>
      <c r="C131" s="3" t="s">
        <v>1131</v>
      </c>
      <c r="D131" s="3" t="s">
        <v>1131</v>
      </c>
    </row>
    <row r="132" spans="1:4" ht="45" customHeight="1" x14ac:dyDescent="0.25">
      <c r="A132" s="3" t="s">
        <v>735</v>
      </c>
      <c r="B132" s="3" t="s">
        <v>1484</v>
      </c>
      <c r="C132" s="3" t="s">
        <v>1131</v>
      </c>
      <c r="D132" s="3" t="s">
        <v>1131</v>
      </c>
    </row>
    <row r="133" spans="1:4" ht="45" customHeight="1" x14ac:dyDescent="0.25">
      <c r="A133" s="3" t="s">
        <v>742</v>
      </c>
      <c r="B133" s="3" t="s">
        <v>1485</v>
      </c>
      <c r="C133" s="3" t="s">
        <v>1131</v>
      </c>
      <c r="D133" s="3" t="s">
        <v>1131</v>
      </c>
    </row>
    <row r="134" spans="1:4" ht="45" customHeight="1" x14ac:dyDescent="0.25">
      <c r="A134" s="3" t="s">
        <v>747</v>
      </c>
      <c r="B134" s="3" t="s">
        <v>1486</v>
      </c>
      <c r="C134" s="3" t="s">
        <v>1131</v>
      </c>
      <c r="D134" s="3" t="s">
        <v>1131</v>
      </c>
    </row>
    <row r="135" spans="1:4" ht="45" customHeight="1" x14ac:dyDescent="0.25">
      <c r="A135" s="3" t="s">
        <v>754</v>
      </c>
      <c r="B135" s="3" t="s">
        <v>1487</v>
      </c>
      <c r="C135" s="3" t="s">
        <v>1131</v>
      </c>
      <c r="D135" s="3" t="s">
        <v>1131</v>
      </c>
    </row>
    <row r="136" spans="1:4" ht="45" customHeight="1" x14ac:dyDescent="0.25">
      <c r="A136" s="3" t="s">
        <v>758</v>
      </c>
      <c r="B136" s="3" t="s">
        <v>1488</v>
      </c>
      <c r="C136" s="3" t="s">
        <v>1131</v>
      </c>
      <c r="D136" s="3" t="s">
        <v>1131</v>
      </c>
    </row>
    <row r="137" spans="1:4" ht="45" customHeight="1" x14ac:dyDescent="0.25">
      <c r="A137" s="3" t="s">
        <v>763</v>
      </c>
      <c r="B137" s="3" t="s">
        <v>1489</v>
      </c>
      <c r="C137" s="3" t="s">
        <v>1131</v>
      </c>
      <c r="D137" s="3" t="s">
        <v>1131</v>
      </c>
    </row>
    <row r="138" spans="1:4" ht="45" customHeight="1" x14ac:dyDescent="0.25">
      <c r="A138" s="3" t="s">
        <v>766</v>
      </c>
      <c r="B138" s="3" t="s">
        <v>1490</v>
      </c>
      <c r="C138" s="3" t="s">
        <v>1131</v>
      </c>
      <c r="D138" s="3" t="s">
        <v>1131</v>
      </c>
    </row>
    <row r="139" spans="1:4" ht="45" customHeight="1" x14ac:dyDescent="0.25">
      <c r="A139" s="3" t="s">
        <v>770</v>
      </c>
      <c r="B139" s="3" t="s">
        <v>1491</v>
      </c>
      <c r="C139" s="3" t="s">
        <v>1131</v>
      </c>
      <c r="D139" s="3" t="s">
        <v>1131</v>
      </c>
    </row>
    <row r="140" spans="1:4" ht="45" customHeight="1" x14ac:dyDescent="0.25">
      <c r="A140" s="3" t="s">
        <v>773</v>
      </c>
      <c r="B140" s="3" t="s">
        <v>1492</v>
      </c>
      <c r="C140" s="3" t="s">
        <v>1131</v>
      </c>
      <c r="D140" s="3" t="s">
        <v>1131</v>
      </c>
    </row>
    <row r="141" spans="1:4" ht="45" customHeight="1" x14ac:dyDescent="0.25">
      <c r="A141" s="3" t="s">
        <v>778</v>
      </c>
      <c r="B141" s="3" t="s">
        <v>1493</v>
      </c>
      <c r="C141" s="3" t="s">
        <v>1131</v>
      </c>
      <c r="D141" s="3" t="s">
        <v>1131</v>
      </c>
    </row>
    <row r="142" spans="1:4" ht="45" customHeight="1" x14ac:dyDescent="0.25">
      <c r="A142" s="3" t="s">
        <v>782</v>
      </c>
      <c r="B142" s="3" t="s">
        <v>1494</v>
      </c>
      <c r="C142" s="3" t="s">
        <v>1131</v>
      </c>
      <c r="D142" s="3" t="s">
        <v>1131</v>
      </c>
    </row>
    <row r="143" spans="1:4" ht="45" customHeight="1" x14ac:dyDescent="0.25">
      <c r="A143" s="3" t="s">
        <v>786</v>
      </c>
      <c r="B143" s="3" t="s">
        <v>1495</v>
      </c>
      <c r="C143" s="3" t="s">
        <v>1131</v>
      </c>
      <c r="D143" s="3" t="s">
        <v>1131</v>
      </c>
    </row>
    <row r="144" spans="1:4" ht="45" customHeight="1" x14ac:dyDescent="0.25">
      <c r="A144" s="3" t="s">
        <v>789</v>
      </c>
      <c r="B144" s="3" t="s">
        <v>1496</v>
      </c>
      <c r="C144" s="3" t="s">
        <v>1131</v>
      </c>
      <c r="D144" s="3" t="s">
        <v>1131</v>
      </c>
    </row>
    <row r="145" spans="1:4" ht="45" customHeight="1" x14ac:dyDescent="0.25">
      <c r="A145" s="3" t="s">
        <v>795</v>
      </c>
      <c r="B145" s="3" t="s">
        <v>1497</v>
      </c>
      <c r="C145" s="3" t="s">
        <v>1131</v>
      </c>
      <c r="D145" s="3" t="s">
        <v>1131</v>
      </c>
    </row>
    <row r="146" spans="1:4" ht="45" customHeight="1" x14ac:dyDescent="0.25">
      <c r="A146" s="3" t="s">
        <v>798</v>
      </c>
      <c r="B146" s="3" t="s">
        <v>1498</v>
      </c>
      <c r="C146" s="3" t="s">
        <v>1131</v>
      </c>
      <c r="D146" s="3" t="s">
        <v>1131</v>
      </c>
    </row>
    <row r="147" spans="1:4" ht="45" customHeight="1" x14ac:dyDescent="0.25">
      <c r="A147" s="3" t="s">
        <v>803</v>
      </c>
      <c r="B147" s="3" t="s">
        <v>1499</v>
      </c>
      <c r="C147" s="3" t="s">
        <v>1131</v>
      </c>
      <c r="D147" s="3" t="s">
        <v>1131</v>
      </c>
    </row>
    <row r="148" spans="1:4" ht="45" customHeight="1" x14ac:dyDescent="0.25">
      <c r="A148" s="3" t="s">
        <v>805</v>
      </c>
      <c r="B148" s="3" t="s">
        <v>1500</v>
      </c>
      <c r="C148" s="3" t="s">
        <v>1131</v>
      </c>
      <c r="D148" s="3" t="s">
        <v>1131</v>
      </c>
    </row>
    <row r="149" spans="1:4" ht="45" customHeight="1" x14ac:dyDescent="0.25">
      <c r="A149" s="3" t="s">
        <v>809</v>
      </c>
      <c r="B149" s="3" t="s">
        <v>1501</v>
      </c>
      <c r="C149" s="3" t="s">
        <v>1131</v>
      </c>
      <c r="D149" s="3" t="s">
        <v>1131</v>
      </c>
    </row>
    <row r="150" spans="1:4" ht="45" customHeight="1" x14ac:dyDescent="0.25">
      <c r="A150" s="3" t="s">
        <v>813</v>
      </c>
      <c r="B150" s="3" t="s">
        <v>1502</v>
      </c>
      <c r="C150" s="3" t="s">
        <v>1131</v>
      </c>
      <c r="D150" s="3" t="s">
        <v>1131</v>
      </c>
    </row>
    <row r="151" spans="1:4" ht="45" customHeight="1" x14ac:dyDescent="0.25">
      <c r="A151" s="3" t="s">
        <v>819</v>
      </c>
      <c r="B151" s="3" t="s">
        <v>1503</v>
      </c>
      <c r="C151" s="3" t="s">
        <v>1131</v>
      </c>
      <c r="D151" s="3" t="s">
        <v>1131</v>
      </c>
    </row>
    <row r="152" spans="1:4" ht="45" customHeight="1" x14ac:dyDescent="0.25">
      <c r="A152" s="3" t="s">
        <v>823</v>
      </c>
      <c r="B152" s="3" t="s">
        <v>1504</v>
      </c>
      <c r="C152" s="3" t="s">
        <v>1131</v>
      </c>
      <c r="D152" s="3" t="s">
        <v>1131</v>
      </c>
    </row>
    <row r="153" spans="1:4" ht="45" customHeight="1" x14ac:dyDescent="0.25">
      <c r="A153" s="3" t="s">
        <v>829</v>
      </c>
      <c r="B153" s="3" t="s">
        <v>1505</v>
      </c>
      <c r="C153" s="3" t="s">
        <v>1131</v>
      </c>
      <c r="D153" s="3" t="s">
        <v>1131</v>
      </c>
    </row>
    <row r="154" spans="1:4" ht="45" customHeight="1" x14ac:dyDescent="0.25">
      <c r="A154" s="3" t="s">
        <v>832</v>
      </c>
      <c r="B154" s="3" t="s">
        <v>1506</v>
      </c>
      <c r="C154" s="3" t="s">
        <v>1131</v>
      </c>
      <c r="D154" s="3" t="s">
        <v>1131</v>
      </c>
    </row>
    <row r="155" spans="1:4" ht="45" customHeight="1" x14ac:dyDescent="0.25">
      <c r="A155" s="3" t="s">
        <v>836</v>
      </c>
      <c r="B155" s="3" t="s">
        <v>1507</v>
      </c>
      <c r="C155" s="3" t="s">
        <v>1131</v>
      </c>
      <c r="D155" s="3" t="s">
        <v>1131</v>
      </c>
    </row>
    <row r="156" spans="1:4" ht="45" customHeight="1" x14ac:dyDescent="0.25">
      <c r="A156" s="3" t="s">
        <v>840</v>
      </c>
      <c r="B156" s="3" t="s">
        <v>1508</v>
      </c>
      <c r="C156" s="3" t="s">
        <v>1131</v>
      </c>
      <c r="D156" s="3" t="s">
        <v>1131</v>
      </c>
    </row>
    <row r="157" spans="1:4" ht="45" customHeight="1" x14ac:dyDescent="0.25">
      <c r="A157" s="3" t="s">
        <v>844</v>
      </c>
      <c r="B157" s="3" t="s">
        <v>1509</v>
      </c>
      <c r="C157" s="3" t="s">
        <v>1131</v>
      </c>
      <c r="D157" s="3" t="s">
        <v>1131</v>
      </c>
    </row>
    <row r="158" spans="1:4" ht="45" customHeight="1" x14ac:dyDescent="0.25">
      <c r="A158" s="3" t="s">
        <v>848</v>
      </c>
      <c r="B158" s="3" t="s">
        <v>1510</v>
      </c>
      <c r="C158" s="3" t="s">
        <v>1131</v>
      </c>
      <c r="D158" s="3" t="s">
        <v>1131</v>
      </c>
    </row>
    <row r="159" spans="1:4" ht="45" customHeight="1" x14ac:dyDescent="0.25">
      <c r="A159" s="3" t="s">
        <v>851</v>
      </c>
      <c r="B159" s="3" t="s">
        <v>1511</v>
      </c>
      <c r="C159" s="3" t="s">
        <v>1131</v>
      </c>
      <c r="D159" s="3" t="s">
        <v>1131</v>
      </c>
    </row>
    <row r="160" spans="1:4" ht="45" customHeight="1" x14ac:dyDescent="0.25">
      <c r="A160" s="3" t="s">
        <v>854</v>
      </c>
      <c r="B160" s="3" t="s">
        <v>1512</v>
      </c>
      <c r="C160" s="3" t="s">
        <v>1131</v>
      </c>
      <c r="D160" s="3" t="s">
        <v>1131</v>
      </c>
    </row>
    <row r="161" spans="1:4" ht="45" customHeight="1" x14ac:dyDescent="0.25">
      <c r="A161" s="3" t="s">
        <v>859</v>
      </c>
      <c r="B161" s="3" t="s">
        <v>1513</v>
      </c>
      <c r="C161" s="3" t="s">
        <v>1131</v>
      </c>
      <c r="D161" s="3" t="s">
        <v>1131</v>
      </c>
    </row>
    <row r="162" spans="1:4" ht="45" customHeight="1" x14ac:dyDescent="0.25">
      <c r="A162" s="3" t="s">
        <v>862</v>
      </c>
      <c r="B162" s="3" t="s">
        <v>1514</v>
      </c>
      <c r="C162" s="3" t="s">
        <v>1131</v>
      </c>
      <c r="D162" s="3" t="s">
        <v>1131</v>
      </c>
    </row>
    <row r="163" spans="1:4" ht="45" customHeight="1" x14ac:dyDescent="0.25">
      <c r="A163" s="3" t="s">
        <v>865</v>
      </c>
      <c r="B163" s="3" t="s">
        <v>1515</v>
      </c>
      <c r="C163" s="3" t="s">
        <v>1131</v>
      </c>
      <c r="D163" s="3" t="s">
        <v>1131</v>
      </c>
    </row>
    <row r="164" spans="1:4" ht="45" customHeight="1" x14ac:dyDescent="0.25">
      <c r="A164" s="3" t="s">
        <v>868</v>
      </c>
      <c r="B164" s="3" t="s">
        <v>1516</v>
      </c>
      <c r="C164" s="3" t="s">
        <v>1131</v>
      </c>
      <c r="D164" s="3" t="s">
        <v>1131</v>
      </c>
    </row>
    <row r="165" spans="1:4" ht="45" customHeight="1" x14ac:dyDescent="0.25">
      <c r="A165" s="3" t="s">
        <v>871</v>
      </c>
      <c r="B165" s="3" t="s">
        <v>1517</v>
      </c>
      <c r="C165" s="3" t="s">
        <v>1131</v>
      </c>
      <c r="D165" s="3" t="s">
        <v>1131</v>
      </c>
    </row>
    <row r="166" spans="1:4" ht="45" customHeight="1" x14ac:dyDescent="0.25">
      <c r="A166" s="3" t="s">
        <v>874</v>
      </c>
      <c r="B166" s="3" t="s">
        <v>1518</v>
      </c>
      <c r="C166" s="3" t="s">
        <v>1131</v>
      </c>
      <c r="D166" s="3" t="s">
        <v>1131</v>
      </c>
    </row>
    <row r="167" spans="1:4" ht="45" customHeight="1" x14ac:dyDescent="0.25">
      <c r="A167" s="3" t="s">
        <v>878</v>
      </c>
      <c r="B167" s="3" t="s">
        <v>1519</v>
      </c>
      <c r="C167" s="3" t="s">
        <v>1131</v>
      </c>
      <c r="D167" s="3" t="s">
        <v>1131</v>
      </c>
    </row>
    <row r="168" spans="1:4" ht="45" customHeight="1" x14ac:dyDescent="0.25">
      <c r="A168" s="3" t="s">
        <v>881</v>
      </c>
      <c r="B168" s="3" t="s">
        <v>1520</v>
      </c>
      <c r="C168" s="3" t="s">
        <v>1131</v>
      </c>
      <c r="D168" s="3" t="s">
        <v>1131</v>
      </c>
    </row>
    <row r="169" spans="1:4" ht="45" customHeight="1" x14ac:dyDescent="0.25">
      <c r="A169" s="3" t="s">
        <v>884</v>
      </c>
      <c r="B169" s="3" t="s">
        <v>1521</v>
      </c>
      <c r="C169" s="3" t="s">
        <v>1131</v>
      </c>
      <c r="D169" s="3" t="s">
        <v>1131</v>
      </c>
    </row>
    <row r="170" spans="1:4" ht="45" customHeight="1" x14ac:dyDescent="0.25">
      <c r="A170" s="3" t="s">
        <v>888</v>
      </c>
      <c r="B170" s="3" t="s">
        <v>1522</v>
      </c>
      <c r="C170" s="3" t="s">
        <v>1131</v>
      </c>
      <c r="D170" s="3" t="s">
        <v>1131</v>
      </c>
    </row>
    <row r="171" spans="1:4" ht="45" customHeight="1" x14ac:dyDescent="0.25">
      <c r="A171" s="3" t="s">
        <v>892</v>
      </c>
      <c r="B171" s="3" t="s">
        <v>1523</v>
      </c>
      <c r="C171" s="3" t="s">
        <v>1131</v>
      </c>
      <c r="D171" s="3" t="s">
        <v>1131</v>
      </c>
    </row>
    <row r="172" spans="1:4" ht="45" customHeight="1" x14ac:dyDescent="0.25">
      <c r="A172" s="3" t="s">
        <v>896</v>
      </c>
      <c r="B172" s="3" t="s">
        <v>1524</v>
      </c>
      <c r="C172" s="3" t="s">
        <v>1131</v>
      </c>
      <c r="D172" s="3" t="s">
        <v>1131</v>
      </c>
    </row>
    <row r="173" spans="1:4" ht="45" customHeight="1" x14ac:dyDescent="0.25">
      <c r="A173" s="3" t="s">
        <v>900</v>
      </c>
      <c r="B173" s="3" t="s">
        <v>1525</v>
      </c>
      <c r="C173" s="3" t="s">
        <v>1131</v>
      </c>
      <c r="D173" s="3" t="s">
        <v>1131</v>
      </c>
    </row>
    <row r="174" spans="1:4" ht="45" customHeight="1" x14ac:dyDescent="0.25">
      <c r="A174" s="3" t="s">
        <v>903</v>
      </c>
      <c r="B174" s="3" t="s">
        <v>1526</v>
      </c>
      <c r="C174" s="3" t="s">
        <v>1131</v>
      </c>
      <c r="D174" s="3" t="s">
        <v>1131</v>
      </c>
    </row>
    <row r="175" spans="1:4" ht="45" customHeight="1" x14ac:dyDescent="0.25">
      <c r="A175" s="3" t="s">
        <v>906</v>
      </c>
      <c r="B175" s="3" t="s">
        <v>1527</v>
      </c>
      <c r="C175" s="3" t="s">
        <v>1131</v>
      </c>
      <c r="D175" s="3" t="s">
        <v>1131</v>
      </c>
    </row>
    <row r="176" spans="1:4" ht="45" customHeight="1" x14ac:dyDescent="0.25">
      <c r="A176" s="3" t="s">
        <v>910</v>
      </c>
      <c r="B176" s="3" t="s">
        <v>1528</v>
      </c>
      <c r="C176" s="3" t="s">
        <v>1131</v>
      </c>
      <c r="D176" s="3" t="s">
        <v>1131</v>
      </c>
    </row>
    <row r="177" spans="1:4" ht="45" customHeight="1" x14ac:dyDescent="0.25">
      <c r="A177" s="3" t="s">
        <v>912</v>
      </c>
      <c r="B177" s="3" t="s">
        <v>1529</v>
      </c>
      <c r="C177" s="3" t="s">
        <v>1131</v>
      </c>
      <c r="D177" s="3" t="s">
        <v>1131</v>
      </c>
    </row>
    <row r="178" spans="1:4" ht="45" customHeight="1" x14ac:dyDescent="0.25">
      <c r="A178" s="3" t="s">
        <v>915</v>
      </c>
      <c r="B178" s="3" t="s">
        <v>1530</v>
      </c>
      <c r="C178" s="3" t="s">
        <v>1131</v>
      </c>
      <c r="D178" s="3" t="s">
        <v>1131</v>
      </c>
    </row>
    <row r="179" spans="1:4" ht="45" customHeight="1" x14ac:dyDescent="0.25">
      <c r="A179" s="3" t="s">
        <v>920</v>
      </c>
      <c r="B179" s="3" t="s">
        <v>1531</v>
      </c>
      <c r="C179" s="3" t="s">
        <v>1131</v>
      </c>
      <c r="D179" s="3" t="s">
        <v>1131</v>
      </c>
    </row>
    <row r="180" spans="1:4" ht="45" customHeight="1" x14ac:dyDescent="0.25">
      <c r="A180" s="3" t="s">
        <v>923</v>
      </c>
      <c r="B180" s="3" t="s">
        <v>1532</v>
      </c>
      <c r="C180" s="3" t="s">
        <v>1131</v>
      </c>
      <c r="D180" s="3" t="s">
        <v>1131</v>
      </c>
    </row>
    <row r="181" spans="1:4" ht="45" customHeight="1" x14ac:dyDescent="0.25">
      <c r="A181" s="3" t="s">
        <v>929</v>
      </c>
      <c r="B181" s="3" t="s">
        <v>1533</v>
      </c>
      <c r="C181" s="3" t="s">
        <v>1131</v>
      </c>
      <c r="D181" s="3" t="s">
        <v>1131</v>
      </c>
    </row>
    <row r="182" spans="1:4" ht="45" customHeight="1" x14ac:dyDescent="0.25">
      <c r="A182" s="3" t="s">
        <v>933</v>
      </c>
      <c r="B182" s="3" t="s">
        <v>1534</v>
      </c>
      <c r="C182" s="3" t="s">
        <v>1131</v>
      </c>
      <c r="D182" s="3" t="s">
        <v>1131</v>
      </c>
    </row>
    <row r="183" spans="1:4" ht="45" customHeight="1" x14ac:dyDescent="0.25">
      <c r="A183" s="3" t="s">
        <v>938</v>
      </c>
      <c r="B183" s="3" t="s">
        <v>1535</v>
      </c>
      <c r="C183" s="3" t="s">
        <v>1131</v>
      </c>
      <c r="D183" s="3" t="s">
        <v>1131</v>
      </c>
    </row>
    <row r="184" spans="1:4" ht="45" customHeight="1" x14ac:dyDescent="0.25">
      <c r="A184" s="3" t="s">
        <v>942</v>
      </c>
      <c r="B184" s="3" t="s">
        <v>1536</v>
      </c>
      <c r="C184" s="3" t="s">
        <v>1131</v>
      </c>
      <c r="D184" s="3" t="s">
        <v>1131</v>
      </c>
    </row>
    <row r="185" spans="1:4" ht="45" customHeight="1" x14ac:dyDescent="0.25">
      <c r="A185" s="3" t="s">
        <v>947</v>
      </c>
      <c r="B185" s="3" t="s">
        <v>1537</v>
      </c>
      <c r="C185" s="3" t="s">
        <v>1131</v>
      </c>
      <c r="D185" s="3" t="s">
        <v>1131</v>
      </c>
    </row>
    <row r="186" spans="1:4" ht="45" customHeight="1" x14ac:dyDescent="0.25">
      <c r="A186" s="3" t="s">
        <v>951</v>
      </c>
      <c r="B186" s="3" t="s">
        <v>1538</v>
      </c>
      <c r="C186" s="3" t="s">
        <v>1131</v>
      </c>
      <c r="D186" s="3" t="s">
        <v>1131</v>
      </c>
    </row>
    <row r="187" spans="1:4" ht="45" customHeight="1" x14ac:dyDescent="0.25">
      <c r="A187" s="3" t="s">
        <v>955</v>
      </c>
      <c r="B187" s="3" t="s">
        <v>1539</v>
      </c>
      <c r="C187" s="3" t="s">
        <v>1131</v>
      </c>
      <c r="D187" s="3" t="s">
        <v>1131</v>
      </c>
    </row>
    <row r="188" spans="1:4" ht="45" customHeight="1" x14ac:dyDescent="0.25">
      <c r="A188" s="3" t="s">
        <v>961</v>
      </c>
      <c r="B188" s="3" t="s">
        <v>1540</v>
      </c>
      <c r="C188" s="3" t="s">
        <v>1131</v>
      </c>
      <c r="D188" s="3" t="s">
        <v>1131</v>
      </c>
    </row>
    <row r="189" spans="1:4" ht="45" customHeight="1" x14ac:dyDescent="0.25">
      <c r="A189" s="3" t="s">
        <v>966</v>
      </c>
      <c r="B189" s="3" t="s">
        <v>1541</v>
      </c>
      <c r="C189" s="3" t="s">
        <v>1131</v>
      </c>
      <c r="D189" s="3" t="s">
        <v>1131</v>
      </c>
    </row>
    <row r="190" spans="1:4" ht="45" customHeight="1" x14ac:dyDescent="0.25">
      <c r="A190" s="3" t="s">
        <v>969</v>
      </c>
      <c r="B190" s="3" t="s">
        <v>1542</v>
      </c>
      <c r="C190" s="3" t="s">
        <v>1131</v>
      </c>
      <c r="D190" s="3" t="s">
        <v>1131</v>
      </c>
    </row>
    <row r="191" spans="1:4" ht="45" customHeight="1" x14ac:dyDescent="0.25">
      <c r="A191" s="3" t="s">
        <v>973</v>
      </c>
      <c r="B191" s="3" t="s">
        <v>1543</v>
      </c>
      <c r="C191" s="3" t="s">
        <v>1131</v>
      </c>
      <c r="D191" s="3" t="s">
        <v>1131</v>
      </c>
    </row>
    <row r="192" spans="1:4" ht="45" customHeight="1" x14ac:dyDescent="0.25">
      <c r="A192" s="3" t="s">
        <v>976</v>
      </c>
      <c r="B192" s="3" t="s">
        <v>1544</v>
      </c>
      <c r="C192" s="3" t="s">
        <v>1131</v>
      </c>
      <c r="D192" s="3" t="s">
        <v>1131</v>
      </c>
    </row>
    <row r="193" spans="1:4" ht="45" customHeight="1" x14ac:dyDescent="0.25">
      <c r="A193" s="3" t="s">
        <v>980</v>
      </c>
      <c r="B193" s="3" t="s">
        <v>1545</v>
      </c>
      <c r="C193" s="3" t="s">
        <v>1131</v>
      </c>
      <c r="D193" s="3" t="s">
        <v>1131</v>
      </c>
    </row>
    <row r="194" spans="1:4" ht="45" customHeight="1" x14ac:dyDescent="0.25">
      <c r="A194" s="3" t="s">
        <v>985</v>
      </c>
      <c r="B194" s="3" t="s">
        <v>1546</v>
      </c>
      <c r="C194" s="3" t="s">
        <v>1131</v>
      </c>
      <c r="D194" s="3" t="s">
        <v>1131</v>
      </c>
    </row>
    <row r="195" spans="1:4" ht="45" customHeight="1" x14ac:dyDescent="0.25">
      <c r="A195" s="3" t="s">
        <v>990</v>
      </c>
      <c r="B195" s="3" t="s">
        <v>1547</v>
      </c>
      <c r="C195" s="3" t="s">
        <v>1131</v>
      </c>
      <c r="D195" s="3" t="s">
        <v>1131</v>
      </c>
    </row>
    <row r="196" spans="1:4" ht="45" customHeight="1" x14ac:dyDescent="0.25">
      <c r="A196" s="3" t="s">
        <v>993</v>
      </c>
      <c r="B196" s="3" t="s">
        <v>1548</v>
      </c>
      <c r="C196" s="3" t="s">
        <v>1131</v>
      </c>
      <c r="D196" s="3" t="s">
        <v>1131</v>
      </c>
    </row>
    <row r="197" spans="1:4" ht="45" customHeight="1" x14ac:dyDescent="0.25">
      <c r="A197" s="3" t="s">
        <v>997</v>
      </c>
      <c r="B197" s="3" t="s">
        <v>1549</v>
      </c>
      <c r="C197" s="3" t="s">
        <v>1131</v>
      </c>
      <c r="D197" s="3" t="s">
        <v>1131</v>
      </c>
    </row>
    <row r="198" spans="1:4" ht="45" customHeight="1" x14ac:dyDescent="0.25">
      <c r="A198" s="3" t="s">
        <v>1001</v>
      </c>
      <c r="B198" s="3" t="s">
        <v>1550</v>
      </c>
      <c r="C198" s="3" t="s">
        <v>1131</v>
      </c>
      <c r="D198" s="3" t="s">
        <v>1131</v>
      </c>
    </row>
    <row r="199" spans="1:4" ht="45" customHeight="1" x14ac:dyDescent="0.25">
      <c r="A199" s="3" t="s">
        <v>1005</v>
      </c>
      <c r="B199" s="3" t="s">
        <v>1551</v>
      </c>
      <c r="C199" s="3" t="s">
        <v>1131</v>
      </c>
      <c r="D199" s="3" t="s">
        <v>1131</v>
      </c>
    </row>
    <row r="200" spans="1:4" ht="45" customHeight="1" x14ac:dyDescent="0.25">
      <c r="A200" s="3" t="s">
        <v>1008</v>
      </c>
      <c r="B200" s="3" t="s">
        <v>1552</v>
      </c>
      <c r="C200" s="3" t="s">
        <v>1131</v>
      </c>
      <c r="D200" s="3" t="s">
        <v>1131</v>
      </c>
    </row>
    <row r="201" spans="1:4" ht="45" customHeight="1" x14ac:dyDescent="0.25">
      <c r="A201" s="3" t="s">
        <v>1011</v>
      </c>
      <c r="B201" s="3" t="s">
        <v>1553</v>
      </c>
      <c r="C201" s="3" t="s">
        <v>1131</v>
      </c>
      <c r="D201" s="3" t="s">
        <v>1131</v>
      </c>
    </row>
    <row r="202" spans="1:4" ht="45" customHeight="1" x14ac:dyDescent="0.25">
      <c r="A202" s="3" t="s">
        <v>1014</v>
      </c>
      <c r="B202" s="3" t="s">
        <v>1554</v>
      </c>
      <c r="C202" s="3" t="s">
        <v>1131</v>
      </c>
      <c r="D202" s="3" t="s">
        <v>1131</v>
      </c>
    </row>
    <row r="203" spans="1:4" ht="45" customHeight="1" x14ac:dyDescent="0.25">
      <c r="A203" s="3" t="s">
        <v>1018</v>
      </c>
      <c r="B203" s="3" t="s">
        <v>1555</v>
      </c>
      <c r="C203" s="3" t="s">
        <v>1131</v>
      </c>
      <c r="D203" s="3" t="s">
        <v>1131</v>
      </c>
    </row>
    <row r="204" spans="1:4" ht="45" customHeight="1" x14ac:dyDescent="0.25">
      <c r="A204" s="3" t="s">
        <v>1022</v>
      </c>
      <c r="B204" s="3" t="s">
        <v>1556</v>
      </c>
      <c r="C204" s="3" t="s">
        <v>1131</v>
      </c>
      <c r="D204" s="3" t="s">
        <v>1131</v>
      </c>
    </row>
    <row r="205" spans="1:4" ht="45" customHeight="1" x14ac:dyDescent="0.25">
      <c r="A205" s="3" t="s">
        <v>1025</v>
      </c>
      <c r="B205" s="3" t="s">
        <v>1557</v>
      </c>
      <c r="C205" s="3" t="s">
        <v>1131</v>
      </c>
      <c r="D205" s="3" t="s">
        <v>1131</v>
      </c>
    </row>
    <row r="206" spans="1:4" ht="45" customHeight="1" x14ac:dyDescent="0.25">
      <c r="A206" s="3" t="s">
        <v>1029</v>
      </c>
      <c r="B206" s="3" t="s">
        <v>1558</v>
      </c>
      <c r="C206" s="3" t="s">
        <v>1131</v>
      </c>
      <c r="D206" s="3" t="s">
        <v>1131</v>
      </c>
    </row>
    <row r="207" spans="1:4" ht="45" customHeight="1" x14ac:dyDescent="0.25">
      <c r="A207" s="3" t="s">
        <v>1035</v>
      </c>
      <c r="B207" s="3" t="s">
        <v>1559</v>
      </c>
      <c r="C207" s="3" t="s">
        <v>1131</v>
      </c>
      <c r="D207" s="3" t="s">
        <v>1131</v>
      </c>
    </row>
    <row r="208" spans="1:4" ht="45" customHeight="1" x14ac:dyDescent="0.25">
      <c r="A208" s="3" t="s">
        <v>1039</v>
      </c>
      <c r="B208" s="3" t="s">
        <v>1560</v>
      </c>
      <c r="C208" s="3" t="s">
        <v>1131</v>
      </c>
      <c r="D208" s="3" t="s">
        <v>1131</v>
      </c>
    </row>
    <row r="209" spans="1:4" ht="45" customHeight="1" x14ac:dyDescent="0.25">
      <c r="A209" s="3" t="s">
        <v>1043</v>
      </c>
      <c r="B209" s="3" t="s">
        <v>1561</v>
      </c>
      <c r="C209" s="3" t="s">
        <v>1131</v>
      </c>
      <c r="D209" s="3" t="s">
        <v>1131</v>
      </c>
    </row>
    <row r="210" spans="1:4" ht="45" customHeight="1" x14ac:dyDescent="0.25">
      <c r="A210" s="3" t="s">
        <v>1049</v>
      </c>
      <c r="B210" s="3" t="s">
        <v>1562</v>
      </c>
      <c r="C210" s="3" t="s">
        <v>1131</v>
      </c>
      <c r="D210" s="3" t="s">
        <v>1131</v>
      </c>
    </row>
    <row r="211" spans="1:4" ht="45" customHeight="1" x14ac:dyDescent="0.25">
      <c r="A211" s="3" t="s">
        <v>1052</v>
      </c>
      <c r="B211" s="3" t="s">
        <v>1563</v>
      </c>
      <c r="C211" s="3" t="s">
        <v>1131</v>
      </c>
      <c r="D211" s="3" t="s">
        <v>1131</v>
      </c>
    </row>
    <row r="212" spans="1:4" ht="45" customHeight="1" x14ac:dyDescent="0.25">
      <c r="A212" s="3" t="s">
        <v>1055</v>
      </c>
      <c r="B212" s="3" t="s">
        <v>1564</v>
      </c>
      <c r="C212" s="3" t="s">
        <v>1131</v>
      </c>
      <c r="D212" s="3" t="s">
        <v>1131</v>
      </c>
    </row>
    <row r="213" spans="1:4" ht="45" customHeight="1" x14ac:dyDescent="0.25">
      <c r="A213" s="3" t="s">
        <v>1059</v>
      </c>
      <c r="B213" s="3" t="s">
        <v>1565</v>
      </c>
      <c r="C213" s="3" t="s">
        <v>1131</v>
      </c>
      <c r="D213" s="3" t="s">
        <v>1131</v>
      </c>
    </row>
    <row r="214" spans="1:4" ht="45" customHeight="1" x14ac:dyDescent="0.25">
      <c r="A214" s="3" t="s">
        <v>1062</v>
      </c>
      <c r="B214" s="3" t="s">
        <v>1566</v>
      </c>
      <c r="C214" s="3" t="s">
        <v>1131</v>
      </c>
      <c r="D214" s="3" t="s">
        <v>1131</v>
      </c>
    </row>
    <row r="215" spans="1:4" ht="45" customHeight="1" x14ac:dyDescent="0.25">
      <c r="A215" s="3" t="s">
        <v>1066</v>
      </c>
      <c r="B215" s="3" t="s">
        <v>1567</v>
      </c>
      <c r="C215" s="3" t="s">
        <v>1131</v>
      </c>
      <c r="D215" s="3" t="s">
        <v>1131</v>
      </c>
    </row>
    <row r="216" spans="1:4" ht="45" customHeight="1" x14ac:dyDescent="0.25">
      <c r="A216" s="3" t="s">
        <v>1070</v>
      </c>
      <c r="B216" s="3" t="s">
        <v>1568</v>
      </c>
      <c r="C216" s="3" t="s">
        <v>1131</v>
      </c>
      <c r="D216" s="3" t="s">
        <v>1131</v>
      </c>
    </row>
    <row r="217" spans="1:4" ht="45" customHeight="1" x14ac:dyDescent="0.25">
      <c r="A217" s="3" t="s">
        <v>1074</v>
      </c>
      <c r="B217" s="3" t="s">
        <v>1569</v>
      </c>
      <c r="C217" s="3" t="s">
        <v>1131</v>
      </c>
      <c r="D217" s="3" t="s">
        <v>1131</v>
      </c>
    </row>
    <row r="218" spans="1:4" ht="45" customHeight="1" x14ac:dyDescent="0.25">
      <c r="A218" s="3" t="s">
        <v>1077</v>
      </c>
      <c r="B218" s="3" t="s">
        <v>1570</v>
      </c>
      <c r="C218" s="3" t="s">
        <v>1131</v>
      </c>
      <c r="D218" s="3" t="s">
        <v>1131</v>
      </c>
    </row>
    <row r="219" spans="1:4" ht="45" customHeight="1" x14ac:dyDescent="0.25">
      <c r="A219" s="3" t="s">
        <v>1082</v>
      </c>
      <c r="B219" s="3" t="s">
        <v>1571</v>
      </c>
      <c r="C219" s="3" t="s">
        <v>1131</v>
      </c>
      <c r="D219" s="3" t="s">
        <v>1131</v>
      </c>
    </row>
    <row r="220" spans="1:4" ht="45" customHeight="1" x14ac:dyDescent="0.25">
      <c r="A220" s="3" t="s">
        <v>1087</v>
      </c>
      <c r="B220" s="3" t="s">
        <v>1572</v>
      </c>
      <c r="C220" s="3" t="s">
        <v>1131</v>
      </c>
      <c r="D220" s="3" t="s">
        <v>1131</v>
      </c>
    </row>
    <row r="221" spans="1:4" ht="45" customHeight="1" x14ac:dyDescent="0.25">
      <c r="A221" s="3" t="s">
        <v>1091</v>
      </c>
      <c r="B221" s="3" t="s">
        <v>1573</v>
      </c>
      <c r="C221" s="3" t="s">
        <v>1131</v>
      </c>
      <c r="D221" s="3" t="s">
        <v>1131</v>
      </c>
    </row>
    <row r="222" spans="1:4" ht="45" customHeight="1" x14ac:dyDescent="0.25">
      <c r="A222" s="3" t="s">
        <v>1097</v>
      </c>
      <c r="B222" s="3" t="s">
        <v>1574</v>
      </c>
      <c r="C222" s="3" t="s">
        <v>1131</v>
      </c>
      <c r="D222" s="3" t="s">
        <v>1131</v>
      </c>
    </row>
    <row r="223" spans="1:4" ht="45" customHeight="1" x14ac:dyDescent="0.25">
      <c r="A223" s="3" t="s">
        <v>1102</v>
      </c>
      <c r="B223" s="3" t="s">
        <v>1575</v>
      </c>
      <c r="C223" s="3" t="s">
        <v>1131</v>
      </c>
      <c r="D223" s="3" t="s">
        <v>1131</v>
      </c>
    </row>
    <row r="224" spans="1:4" ht="45" customHeight="1" x14ac:dyDescent="0.25">
      <c r="A224" s="3" t="s">
        <v>1108</v>
      </c>
      <c r="B224" s="3" t="s">
        <v>1576</v>
      </c>
      <c r="C224" s="3" t="s">
        <v>1131</v>
      </c>
      <c r="D224" s="3" t="s">
        <v>1131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1577</v>
      </c>
      <c r="D2" t="s">
        <v>1578</v>
      </c>
      <c r="E2" t="s">
        <v>1579</v>
      </c>
      <c r="F2" t="s">
        <v>1580</v>
      </c>
      <c r="G2" t="s">
        <v>1581</v>
      </c>
    </row>
    <row r="3" spans="1:7" x14ac:dyDescent="0.25">
      <c r="A3" s="1" t="s">
        <v>1124</v>
      </c>
      <c r="B3" s="1"/>
      <c r="C3" s="1" t="s">
        <v>1582</v>
      </c>
      <c r="D3" s="1" t="s">
        <v>1583</v>
      </c>
      <c r="E3" s="1" t="s">
        <v>1584</v>
      </c>
      <c r="F3" s="1" t="s">
        <v>1585</v>
      </c>
      <c r="G3" s="1" t="s">
        <v>1586</v>
      </c>
    </row>
    <row r="4" spans="1:7" ht="45" customHeight="1" x14ac:dyDescent="0.25">
      <c r="A4" s="3" t="s">
        <v>95</v>
      </c>
      <c r="B4" s="3" t="s">
        <v>1587</v>
      </c>
      <c r="C4" s="3" t="s">
        <v>1131</v>
      </c>
      <c r="D4" s="3" t="s">
        <v>1131</v>
      </c>
      <c r="E4" s="3" t="s">
        <v>1131</v>
      </c>
      <c r="F4" s="3" t="s">
        <v>1131</v>
      </c>
      <c r="G4" s="3" t="s">
        <v>1131</v>
      </c>
    </row>
    <row r="5" spans="1:7" ht="45" customHeight="1" x14ac:dyDescent="0.25">
      <c r="A5" s="3" t="s">
        <v>107</v>
      </c>
      <c r="B5" s="3" t="s">
        <v>1588</v>
      </c>
      <c r="C5" s="3" t="s">
        <v>1131</v>
      </c>
      <c r="D5" s="3" t="s">
        <v>1131</v>
      </c>
      <c r="E5" s="3" t="s">
        <v>1131</v>
      </c>
      <c r="F5" s="3" t="s">
        <v>1131</v>
      </c>
      <c r="G5" s="3" t="s">
        <v>1131</v>
      </c>
    </row>
    <row r="6" spans="1:7" ht="45" customHeight="1" x14ac:dyDescent="0.25">
      <c r="A6" s="3" t="s">
        <v>115</v>
      </c>
      <c r="B6" s="3" t="s">
        <v>1589</v>
      </c>
      <c r="C6" s="3" t="s">
        <v>1131</v>
      </c>
      <c r="D6" s="3" t="s">
        <v>1131</v>
      </c>
      <c r="E6" s="3" t="s">
        <v>1131</v>
      </c>
      <c r="F6" s="3" t="s">
        <v>1131</v>
      </c>
      <c r="G6" s="3" t="s">
        <v>1131</v>
      </c>
    </row>
    <row r="7" spans="1:7" ht="45" customHeight="1" x14ac:dyDescent="0.25">
      <c r="A7" s="3" t="s">
        <v>123</v>
      </c>
      <c r="B7" s="3" t="s">
        <v>1590</v>
      </c>
      <c r="C7" s="3" t="s">
        <v>1131</v>
      </c>
      <c r="D7" s="3" t="s">
        <v>1131</v>
      </c>
      <c r="E7" s="3" t="s">
        <v>1131</v>
      </c>
      <c r="F7" s="3" t="s">
        <v>1131</v>
      </c>
      <c r="G7" s="3" t="s">
        <v>1131</v>
      </c>
    </row>
    <row r="8" spans="1:7" ht="45" customHeight="1" x14ac:dyDescent="0.25">
      <c r="A8" s="3" t="s">
        <v>131</v>
      </c>
      <c r="B8" s="3" t="s">
        <v>1591</v>
      </c>
      <c r="C8" s="3" t="s">
        <v>1131</v>
      </c>
      <c r="D8" s="3" t="s">
        <v>1131</v>
      </c>
      <c r="E8" s="3" t="s">
        <v>1131</v>
      </c>
      <c r="F8" s="3" t="s">
        <v>1131</v>
      </c>
      <c r="G8" s="3" t="s">
        <v>1131</v>
      </c>
    </row>
    <row r="9" spans="1:7" ht="45" customHeight="1" x14ac:dyDescent="0.25">
      <c r="A9" s="3" t="s">
        <v>135</v>
      </c>
      <c r="B9" s="3" t="s">
        <v>1592</v>
      </c>
      <c r="C9" s="3" t="s">
        <v>1131</v>
      </c>
      <c r="D9" s="3" t="s">
        <v>1131</v>
      </c>
      <c r="E9" s="3" t="s">
        <v>1131</v>
      </c>
      <c r="F9" s="3" t="s">
        <v>1131</v>
      </c>
      <c r="G9" s="3" t="s">
        <v>1131</v>
      </c>
    </row>
    <row r="10" spans="1:7" ht="45" customHeight="1" x14ac:dyDescent="0.25">
      <c r="A10" s="3" t="s">
        <v>140</v>
      </c>
      <c r="B10" s="3" t="s">
        <v>1593</v>
      </c>
      <c r="C10" s="3" t="s">
        <v>1131</v>
      </c>
      <c r="D10" s="3" t="s">
        <v>1131</v>
      </c>
      <c r="E10" s="3" t="s">
        <v>1131</v>
      </c>
      <c r="F10" s="3" t="s">
        <v>1131</v>
      </c>
      <c r="G10" s="3" t="s">
        <v>1131</v>
      </c>
    </row>
    <row r="11" spans="1:7" ht="45" customHeight="1" x14ac:dyDescent="0.25">
      <c r="A11" s="3" t="s">
        <v>147</v>
      </c>
      <c r="B11" s="3" t="s">
        <v>1594</v>
      </c>
      <c r="C11" s="3" t="s">
        <v>1131</v>
      </c>
      <c r="D11" s="3" t="s">
        <v>1131</v>
      </c>
      <c r="E11" s="3" t="s">
        <v>1131</v>
      </c>
      <c r="F11" s="3" t="s">
        <v>1131</v>
      </c>
      <c r="G11" s="3" t="s">
        <v>1131</v>
      </c>
    </row>
    <row r="12" spans="1:7" ht="45" customHeight="1" x14ac:dyDescent="0.25">
      <c r="A12" s="3" t="s">
        <v>154</v>
      </c>
      <c r="B12" s="3" t="s">
        <v>1595</v>
      </c>
      <c r="C12" s="3" t="s">
        <v>1131</v>
      </c>
      <c r="D12" s="3" t="s">
        <v>1131</v>
      </c>
      <c r="E12" s="3" t="s">
        <v>1131</v>
      </c>
      <c r="F12" s="3" t="s">
        <v>1131</v>
      </c>
      <c r="G12" s="3" t="s">
        <v>1131</v>
      </c>
    </row>
    <row r="13" spans="1:7" ht="45" customHeight="1" x14ac:dyDescent="0.25">
      <c r="A13" s="3" t="s">
        <v>162</v>
      </c>
      <c r="B13" s="3" t="s">
        <v>1596</v>
      </c>
      <c r="C13" s="3" t="s">
        <v>1131</v>
      </c>
      <c r="D13" s="3" t="s">
        <v>1131</v>
      </c>
      <c r="E13" s="3" t="s">
        <v>1131</v>
      </c>
      <c r="F13" s="3" t="s">
        <v>1131</v>
      </c>
      <c r="G13" s="3" t="s">
        <v>1131</v>
      </c>
    </row>
    <row r="14" spans="1:7" ht="45" customHeight="1" x14ac:dyDescent="0.25">
      <c r="A14" s="3" t="s">
        <v>166</v>
      </c>
      <c r="B14" s="3" t="s">
        <v>1597</v>
      </c>
      <c r="C14" s="3" t="s">
        <v>1131</v>
      </c>
      <c r="D14" s="3" t="s">
        <v>1131</v>
      </c>
      <c r="E14" s="3" t="s">
        <v>1131</v>
      </c>
      <c r="F14" s="3" t="s">
        <v>1131</v>
      </c>
      <c r="G14" s="3" t="s">
        <v>1131</v>
      </c>
    </row>
    <row r="15" spans="1:7" ht="45" customHeight="1" x14ac:dyDescent="0.25">
      <c r="A15" s="3" t="s">
        <v>173</v>
      </c>
      <c r="B15" s="3" t="s">
        <v>1598</v>
      </c>
      <c r="C15" s="3" t="s">
        <v>1131</v>
      </c>
      <c r="D15" s="3" t="s">
        <v>1131</v>
      </c>
      <c r="E15" s="3" t="s">
        <v>1131</v>
      </c>
      <c r="F15" s="3" t="s">
        <v>1131</v>
      </c>
      <c r="G15" s="3" t="s">
        <v>1131</v>
      </c>
    </row>
    <row r="16" spans="1:7" ht="45" customHeight="1" x14ac:dyDescent="0.25">
      <c r="A16" s="3" t="s">
        <v>178</v>
      </c>
      <c r="B16" s="3" t="s">
        <v>1599</v>
      </c>
      <c r="C16" s="3" t="s">
        <v>1131</v>
      </c>
      <c r="D16" s="3" t="s">
        <v>1131</v>
      </c>
      <c r="E16" s="3" t="s">
        <v>1131</v>
      </c>
      <c r="F16" s="3" t="s">
        <v>1131</v>
      </c>
      <c r="G16" s="3" t="s">
        <v>1131</v>
      </c>
    </row>
    <row r="17" spans="1:7" ht="45" customHeight="1" x14ac:dyDescent="0.25">
      <c r="A17" s="3" t="s">
        <v>182</v>
      </c>
      <c r="B17" s="3" t="s">
        <v>1600</v>
      </c>
      <c r="C17" s="3" t="s">
        <v>1131</v>
      </c>
      <c r="D17" s="3" t="s">
        <v>1131</v>
      </c>
      <c r="E17" s="3" t="s">
        <v>1131</v>
      </c>
      <c r="F17" s="3" t="s">
        <v>1131</v>
      </c>
      <c r="G17" s="3" t="s">
        <v>1131</v>
      </c>
    </row>
    <row r="18" spans="1:7" ht="45" customHeight="1" x14ac:dyDescent="0.25">
      <c r="A18" s="3" t="s">
        <v>187</v>
      </c>
      <c r="B18" s="3" t="s">
        <v>1601</v>
      </c>
      <c r="C18" s="3" t="s">
        <v>1131</v>
      </c>
      <c r="D18" s="3" t="s">
        <v>1131</v>
      </c>
      <c r="E18" s="3" t="s">
        <v>1131</v>
      </c>
      <c r="F18" s="3" t="s">
        <v>1131</v>
      </c>
      <c r="G18" s="3" t="s">
        <v>1131</v>
      </c>
    </row>
    <row r="19" spans="1:7" ht="45" customHeight="1" x14ac:dyDescent="0.25">
      <c r="A19" s="3" t="s">
        <v>191</v>
      </c>
      <c r="B19" s="3" t="s">
        <v>1602</v>
      </c>
      <c r="C19" s="3" t="s">
        <v>1131</v>
      </c>
      <c r="D19" s="3" t="s">
        <v>1131</v>
      </c>
      <c r="E19" s="3" t="s">
        <v>1131</v>
      </c>
      <c r="F19" s="3" t="s">
        <v>1131</v>
      </c>
      <c r="G19" s="3" t="s">
        <v>1131</v>
      </c>
    </row>
    <row r="20" spans="1:7" ht="45" customHeight="1" x14ac:dyDescent="0.25">
      <c r="A20" s="3" t="s">
        <v>195</v>
      </c>
      <c r="B20" s="3" t="s">
        <v>1603</v>
      </c>
      <c r="C20" s="3" t="s">
        <v>1131</v>
      </c>
      <c r="D20" s="3" t="s">
        <v>1131</v>
      </c>
      <c r="E20" s="3" t="s">
        <v>1131</v>
      </c>
      <c r="F20" s="3" t="s">
        <v>1131</v>
      </c>
      <c r="G20" s="3" t="s">
        <v>1131</v>
      </c>
    </row>
    <row r="21" spans="1:7" ht="45" customHeight="1" x14ac:dyDescent="0.25">
      <c r="A21" s="3" t="s">
        <v>201</v>
      </c>
      <c r="B21" s="3" t="s">
        <v>1604</v>
      </c>
      <c r="C21" s="3" t="s">
        <v>1131</v>
      </c>
      <c r="D21" s="3" t="s">
        <v>1131</v>
      </c>
      <c r="E21" s="3" t="s">
        <v>1131</v>
      </c>
      <c r="F21" s="3" t="s">
        <v>1131</v>
      </c>
      <c r="G21" s="3" t="s">
        <v>1131</v>
      </c>
    </row>
    <row r="22" spans="1:7" ht="45" customHeight="1" x14ac:dyDescent="0.25">
      <c r="A22" s="3" t="s">
        <v>208</v>
      </c>
      <c r="B22" s="3" t="s">
        <v>1605</v>
      </c>
      <c r="C22" s="3" t="s">
        <v>1131</v>
      </c>
      <c r="D22" s="3" t="s">
        <v>1131</v>
      </c>
      <c r="E22" s="3" t="s">
        <v>1131</v>
      </c>
      <c r="F22" s="3" t="s">
        <v>1131</v>
      </c>
      <c r="G22" s="3" t="s">
        <v>1131</v>
      </c>
    </row>
    <row r="23" spans="1:7" ht="45" customHeight="1" x14ac:dyDescent="0.25">
      <c r="A23" s="3" t="s">
        <v>213</v>
      </c>
      <c r="B23" s="3" t="s">
        <v>1606</v>
      </c>
      <c r="C23" s="3" t="s">
        <v>1131</v>
      </c>
      <c r="D23" s="3" t="s">
        <v>1131</v>
      </c>
      <c r="E23" s="3" t="s">
        <v>1131</v>
      </c>
      <c r="F23" s="3" t="s">
        <v>1131</v>
      </c>
      <c r="G23" s="3" t="s">
        <v>1131</v>
      </c>
    </row>
    <row r="24" spans="1:7" ht="45" customHeight="1" x14ac:dyDescent="0.25">
      <c r="A24" s="3" t="s">
        <v>218</v>
      </c>
      <c r="B24" s="3" t="s">
        <v>1607</v>
      </c>
      <c r="C24" s="3" t="s">
        <v>1131</v>
      </c>
      <c r="D24" s="3" t="s">
        <v>1131</v>
      </c>
      <c r="E24" s="3" t="s">
        <v>1131</v>
      </c>
      <c r="F24" s="3" t="s">
        <v>1131</v>
      </c>
      <c r="G24" s="3" t="s">
        <v>1131</v>
      </c>
    </row>
    <row r="25" spans="1:7" ht="45" customHeight="1" x14ac:dyDescent="0.25">
      <c r="A25" s="3" t="s">
        <v>222</v>
      </c>
      <c r="B25" s="3" t="s">
        <v>1608</v>
      </c>
      <c r="C25" s="3" t="s">
        <v>1131</v>
      </c>
      <c r="D25" s="3" t="s">
        <v>1131</v>
      </c>
      <c r="E25" s="3" t="s">
        <v>1131</v>
      </c>
      <c r="F25" s="3" t="s">
        <v>1131</v>
      </c>
      <c r="G25" s="3" t="s">
        <v>1131</v>
      </c>
    </row>
    <row r="26" spans="1:7" ht="45" customHeight="1" x14ac:dyDescent="0.25">
      <c r="A26" s="3" t="s">
        <v>226</v>
      </c>
      <c r="B26" s="3" t="s">
        <v>1609</v>
      </c>
      <c r="C26" s="3" t="s">
        <v>1131</v>
      </c>
      <c r="D26" s="3" t="s">
        <v>1131</v>
      </c>
      <c r="E26" s="3" t="s">
        <v>1131</v>
      </c>
      <c r="F26" s="3" t="s">
        <v>1131</v>
      </c>
      <c r="G26" s="3" t="s">
        <v>1131</v>
      </c>
    </row>
    <row r="27" spans="1:7" ht="45" customHeight="1" x14ac:dyDescent="0.25">
      <c r="A27" s="3" t="s">
        <v>229</v>
      </c>
      <c r="B27" s="3" t="s">
        <v>1610</v>
      </c>
      <c r="C27" s="3" t="s">
        <v>1131</v>
      </c>
      <c r="D27" s="3" t="s">
        <v>1131</v>
      </c>
      <c r="E27" s="3" t="s">
        <v>1131</v>
      </c>
      <c r="F27" s="3" t="s">
        <v>1131</v>
      </c>
      <c r="G27" s="3" t="s">
        <v>1131</v>
      </c>
    </row>
    <row r="28" spans="1:7" ht="45" customHeight="1" x14ac:dyDescent="0.25">
      <c r="A28" s="3" t="s">
        <v>233</v>
      </c>
      <c r="B28" s="3" t="s">
        <v>1611</v>
      </c>
      <c r="C28" s="3" t="s">
        <v>1131</v>
      </c>
      <c r="D28" s="3" t="s">
        <v>1131</v>
      </c>
      <c r="E28" s="3" t="s">
        <v>1131</v>
      </c>
      <c r="F28" s="3" t="s">
        <v>1131</v>
      </c>
      <c r="G28" s="3" t="s">
        <v>1131</v>
      </c>
    </row>
    <row r="29" spans="1:7" ht="45" customHeight="1" x14ac:dyDescent="0.25">
      <c r="A29" s="3" t="s">
        <v>237</v>
      </c>
      <c r="B29" s="3" t="s">
        <v>1612</v>
      </c>
      <c r="C29" s="3" t="s">
        <v>1131</v>
      </c>
      <c r="D29" s="3" t="s">
        <v>1131</v>
      </c>
      <c r="E29" s="3" t="s">
        <v>1131</v>
      </c>
      <c r="F29" s="3" t="s">
        <v>1131</v>
      </c>
      <c r="G29" s="3" t="s">
        <v>1131</v>
      </c>
    </row>
    <row r="30" spans="1:7" ht="45" customHeight="1" x14ac:dyDescent="0.25">
      <c r="A30" s="3" t="s">
        <v>241</v>
      </c>
      <c r="B30" s="3" t="s">
        <v>1613</v>
      </c>
      <c r="C30" s="3" t="s">
        <v>1131</v>
      </c>
      <c r="D30" s="3" t="s">
        <v>1131</v>
      </c>
      <c r="E30" s="3" t="s">
        <v>1131</v>
      </c>
      <c r="F30" s="3" t="s">
        <v>1131</v>
      </c>
      <c r="G30" s="3" t="s">
        <v>1131</v>
      </c>
    </row>
    <row r="31" spans="1:7" ht="45" customHeight="1" x14ac:dyDescent="0.25">
      <c r="A31" s="3" t="s">
        <v>246</v>
      </c>
      <c r="B31" s="3" t="s">
        <v>1614</v>
      </c>
      <c r="C31" s="3" t="s">
        <v>1131</v>
      </c>
      <c r="D31" s="3" t="s">
        <v>1131</v>
      </c>
      <c r="E31" s="3" t="s">
        <v>1131</v>
      </c>
      <c r="F31" s="3" t="s">
        <v>1131</v>
      </c>
      <c r="G31" s="3" t="s">
        <v>1131</v>
      </c>
    </row>
    <row r="32" spans="1:7" ht="45" customHeight="1" x14ac:dyDescent="0.25">
      <c r="A32" s="3" t="s">
        <v>253</v>
      </c>
      <c r="B32" s="3" t="s">
        <v>1615</v>
      </c>
      <c r="C32" s="3" t="s">
        <v>1131</v>
      </c>
      <c r="D32" s="3" t="s">
        <v>1131</v>
      </c>
      <c r="E32" s="3" t="s">
        <v>1131</v>
      </c>
      <c r="F32" s="3" t="s">
        <v>1131</v>
      </c>
      <c r="G32" s="3" t="s">
        <v>1131</v>
      </c>
    </row>
    <row r="33" spans="1:7" ht="45" customHeight="1" x14ac:dyDescent="0.25">
      <c r="A33" s="3" t="s">
        <v>257</v>
      </c>
      <c r="B33" s="3" t="s">
        <v>1616</v>
      </c>
      <c r="C33" s="3" t="s">
        <v>1131</v>
      </c>
      <c r="D33" s="3" t="s">
        <v>1131</v>
      </c>
      <c r="E33" s="3" t="s">
        <v>1131</v>
      </c>
      <c r="F33" s="3" t="s">
        <v>1131</v>
      </c>
      <c r="G33" s="3" t="s">
        <v>1131</v>
      </c>
    </row>
    <row r="34" spans="1:7" ht="45" customHeight="1" x14ac:dyDescent="0.25">
      <c r="A34" s="3" t="s">
        <v>263</v>
      </c>
      <c r="B34" s="3" t="s">
        <v>1617</v>
      </c>
      <c r="C34" s="3" t="s">
        <v>1131</v>
      </c>
      <c r="D34" s="3" t="s">
        <v>1131</v>
      </c>
      <c r="E34" s="3" t="s">
        <v>1131</v>
      </c>
      <c r="F34" s="3" t="s">
        <v>1131</v>
      </c>
      <c r="G34" s="3" t="s">
        <v>1131</v>
      </c>
    </row>
    <row r="35" spans="1:7" ht="45" customHeight="1" x14ac:dyDescent="0.25">
      <c r="A35" s="3" t="s">
        <v>268</v>
      </c>
      <c r="B35" s="3" t="s">
        <v>1618</v>
      </c>
      <c r="C35" s="3" t="s">
        <v>1131</v>
      </c>
      <c r="D35" s="3" t="s">
        <v>1131</v>
      </c>
      <c r="E35" s="3" t="s">
        <v>1131</v>
      </c>
      <c r="F35" s="3" t="s">
        <v>1131</v>
      </c>
      <c r="G35" s="3" t="s">
        <v>1131</v>
      </c>
    </row>
    <row r="36" spans="1:7" ht="45" customHeight="1" x14ac:dyDescent="0.25">
      <c r="A36" s="3" t="s">
        <v>272</v>
      </c>
      <c r="B36" s="3" t="s">
        <v>1619</v>
      </c>
      <c r="C36" s="3" t="s">
        <v>1131</v>
      </c>
      <c r="D36" s="3" t="s">
        <v>1131</v>
      </c>
      <c r="E36" s="3" t="s">
        <v>1131</v>
      </c>
      <c r="F36" s="3" t="s">
        <v>1131</v>
      </c>
      <c r="G36" s="3" t="s">
        <v>1131</v>
      </c>
    </row>
    <row r="37" spans="1:7" ht="45" customHeight="1" x14ac:dyDescent="0.25">
      <c r="A37" s="3" t="s">
        <v>277</v>
      </c>
      <c r="B37" s="3" t="s">
        <v>1620</v>
      </c>
      <c r="C37" s="3" t="s">
        <v>1131</v>
      </c>
      <c r="D37" s="3" t="s">
        <v>1131</v>
      </c>
      <c r="E37" s="3" t="s">
        <v>1131</v>
      </c>
      <c r="F37" s="3" t="s">
        <v>1131</v>
      </c>
      <c r="G37" s="3" t="s">
        <v>1131</v>
      </c>
    </row>
    <row r="38" spans="1:7" ht="45" customHeight="1" x14ac:dyDescent="0.25">
      <c r="A38" s="3" t="s">
        <v>282</v>
      </c>
      <c r="B38" s="3" t="s">
        <v>1621</v>
      </c>
      <c r="C38" s="3" t="s">
        <v>1131</v>
      </c>
      <c r="D38" s="3" t="s">
        <v>1131</v>
      </c>
      <c r="E38" s="3" t="s">
        <v>1131</v>
      </c>
      <c r="F38" s="3" t="s">
        <v>1131</v>
      </c>
      <c r="G38" s="3" t="s">
        <v>1131</v>
      </c>
    </row>
    <row r="39" spans="1:7" ht="45" customHeight="1" x14ac:dyDescent="0.25">
      <c r="A39" s="3" t="s">
        <v>287</v>
      </c>
      <c r="B39" s="3" t="s">
        <v>1622</v>
      </c>
      <c r="C39" s="3" t="s">
        <v>1131</v>
      </c>
      <c r="D39" s="3" t="s">
        <v>1131</v>
      </c>
      <c r="E39" s="3" t="s">
        <v>1131</v>
      </c>
      <c r="F39" s="3" t="s">
        <v>1131</v>
      </c>
      <c r="G39" s="3" t="s">
        <v>1131</v>
      </c>
    </row>
    <row r="40" spans="1:7" ht="45" customHeight="1" x14ac:dyDescent="0.25">
      <c r="A40" s="3" t="s">
        <v>294</v>
      </c>
      <c r="B40" s="3" t="s">
        <v>1623</v>
      </c>
      <c r="C40" s="3" t="s">
        <v>1131</v>
      </c>
      <c r="D40" s="3" t="s">
        <v>1131</v>
      </c>
      <c r="E40" s="3" t="s">
        <v>1131</v>
      </c>
      <c r="F40" s="3" t="s">
        <v>1131</v>
      </c>
      <c r="G40" s="3" t="s">
        <v>1131</v>
      </c>
    </row>
    <row r="41" spans="1:7" ht="45" customHeight="1" x14ac:dyDescent="0.25">
      <c r="A41" s="3" t="s">
        <v>298</v>
      </c>
      <c r="B41" s="3" t="s">
        <v>1624</v>
      </c>
      <c r="C41" s="3" t="s">
        <v>1131</v>
      </c>
      <c r="D41" s="3" t="s">
        <v>1131</v>
      </c>
      <c r="E41" s="3" t="s">
        <v>1131</v>
      </c>
      <c r="F41" s="3" t="s">
        <v>1131</v>
      </c>
      <c r="G41" s="3" t="s">
        <v>1131</v>
      </c>
    </row>
    <row r="42" spans="1:7" ht="45" customHeight="1" x14ac:dyDescent="0.25">
      <c r="A42" s="3" t="s">
        <v>302</v>
      </c>
      <c r="B42" s="3" t="s">
        <v>1625</v>
      </c>
      <c r="C42" s="3" t="s">
        <v>1131</v>
      </c>
      <c r="D42" s="3" t="s">
        <v>1131</v>
      </c>
      <c r="E42" s="3" t="s">
        <v>1131</v>
      </c>
      <c r="F42" s="3" t="s">
        <v>1131</v>
      </c>
      <c r="G42" s="3" t="s">
        <v>1131</v>
      </c>
    </row>
    <row r="43" spans="1:7" ht="45" customHeight="1" x14ac:dyDescent="0.25">
      <c r="A43" s="3" t="s">
        <v>307</v>
      </c>
      <c r="B43" s="3" t="s">
        <v>1626</v>
      </c>
      <c r="C43" s="3" t="s">
        <v>1131</v>
      </c>
      <c r="D43" s="3" t="s">
        <v>1131</v>
      </c>
      <c r="E43" s="3" t="s">
        <v>1131</v>
      </c>
      <c r="F43" s="3" t="s">
        <v>1131</v>
      </c>
      <c r="G43" s="3" t="s">
        <v>1131</v>
      </c>
    </row>
    <row r="44" spans="1:7" ht="45" customHeight="1" x14ac:dyDescent="0.25">
      <c r="A44" s="3" t="s">
        <v>312</v>
      </c>
      <c r="B44" s="3" t="s">
        <v>1627</v>
      </c>
      <c r="C44" s="3" t="s">
        <v>1131</v>
      </c>
      <c r="D44" s="3" t="s">
        <v>1131</v>
      </c>
      <c r="E44" s="3" t="s">
        <v>1131</v>
      </c>
      <c r="F44" s="3" t="s">
        <v>1131</v>
      </c>
      <c r="G44" s="3" t="s">
        <v>1131</v>
      </c>
    </row>
    <row r="45" spans="1:7" ht="45" customHeight="1" x14ac:dyDescent="0.25">
      <c r="A45" s="3" t="s">
        <v>319</v>
      </c>
      <c r="B45" s="3" t="s">
        <v>1628</v>
      </c>
      <c r="C45" s="3" t="s">
        <v>1131</v>
      </c>
      <c r="D45" s="3" t="s">
        <v>1131</v>
      </c>
      <c r="E45" s="3" t="s">
        <v>1131</v>
      </c>
      <c r="F45" s="3" t="s">
        <v>1131</v>
      </c>
      <c r="G45" s="3" t="s">
        <v>1131</v>
      </c>
    </row>
    <row r="46" spans="1:7" ht="45" customHeight="1" x14ac:dyDescent="0.25">
      <c r="A46" s="3" t="s">
        <v>323</v>
      </c>
      <c r="B46" s="3" t="s">
        <v>1629</v>
      </c>
      <c r="C46" s="3" t="s">
        <v>1131</v>
      </c>
      <c r="D46" s="3" t="s">
        <v>1131</v>
      </c>
      <c r="E46" s="3" t="s">
        <v>1131</v>
      </c>
      <c r="F46" s="3" t="s">
        <v>1131</v>
      </c>
      <c r="G46" s="3" t="s">
        <v>1131</v>
      </c>
    </row>
    <row r="47" spans="1:7" ht="45" customHeight="1" x14ac:dyDescent="0.25">
      <c r="A47" s="3" t="s">
        <v>330</v>
      </c>
      <c r="B47" s="3" t="s">
        <v>1630</v>
      </c>
      <c r="C47" s="3" t="s">
        <v>1131</v>
      </c>
      <c r="D47" s="3" t="s">
        <v>1131</v>
      </c>
      <c r="E47" s="3" t="s">
        <v>1131</v>
      </c>
      <c r="F47" s="3" t="s">
        <v>1131</v>
      </c>
      <c r="G47" s="3" t="s">
        <v>1131</v>
      </c>
    </row>
    <row r="48" spans="1:7" ht="45" customHeight="1" x14ac:dyDescent="0.25">
      <c r="A48" s="3" t="s">
        <v>337</v>
      </c>
      <c r="B48" s="3" t="s">
        <v>1631</v>
      </c>
      <c r="C48" s="3" t="s">
        <v>1131</v>
      </c>
      <c r="D48" s="3" t="s">
        <v>1131</v>
      </c>
      <c r="E48" s="3" t="s">
        <v>1131</v>
      </c>
      <c r="F48" s="3" t="s">
        <v>1131</v>
      </c>
      <c r="G48" s="3" t="s">
        <v>1131</v>
      </c>
    </row>
    <row r="49" spans="1:7" ht="45" customHeight="1" x14ac:dyDescent="0.25">
      <c r="A49" s="3" t="s">
        <v>345</v>
      </c>
      <c r="B49" s="3" t="s">
        <v>1632</v>
      </c>
      <c r="C49" s="3" t="s">
        <v>1131</v>
      </c>
      <c r="D49" s="3" t="s">
        <v>1131</v>
      </c>
      <c r="E49" s="3" t="s">
        <v>1131</v>
      </c>
      <c r="F49" s="3" t="s">
        <v>1131</v>
      </c>
      <c r="G49" s="3" t="s">
        <v>1131</v>
      </c>
    </row>
    <row r="50" spans="1:7" ht="45" customHeight="1" x14ac:dyDescent="0.25">
      <c r="A50" s="3" t="s">
        <v>349</v>
      </c>
      <c r="B50" s="3" t="s">
        <v>1633</v>
      </c>
      <c r="C50" s="3" t="s">
        <v>1131</v>
      </c>
      <c r="D50" s="3" t="s">
        <v>1131</v>
      </c>
      <c r="E50" s="3" t="s">
        <v>1131</v>
      </c>
      <c r="F50" s="3" t="s">
        <v>1131</v>
      </c>
      <c r="G50" s="3" t="s">
        <v>1131</v>
      </c>
    </row>
    <row r="51" spans="1:7" ht="45" customHeight="1" x14ac:dyDescent="0.25">
      <c r="A51" s="3" t="s">
        <v>355</v>
      </c>
      <c r="B51" s="3" t="s">
        <v>1634</v>
      </c>
      <c r="C51" s="3" t="s">
        <v>1131</v>
      </c>
      <c r="D51" s="3" t="s">
        <v>1131</v>
      </c>
      <c r="E51" s="3" t="s">
        <v>1131</v>
      </c>
      <c r="F51" s="3" t="s">
        <v>1131</v>
      </c>
      <c r="G51" s="3" t="s">
        <v>1131</v>
      </c>
    </row>
    <row r="52" spans="1:7" ht="45" customHeight="1" x14ac:dyDescent="0.25">
      <c r="A52" s="3" t="s">
        <v>359</v>
      </c>
      <c r="B52" s="3" t="s">
        <v>1635</v>
      </c>
      <c r="C52" s="3" t="s">
        <v>1131</v>
      </c>
      <c r="D52" s="3" t="s">
        <v>1131</v>
      </c>
      <c r="E52" s="3" t="s">
        <v>1131</v>
      </c>
      <c r="F52" s="3" t="s">
        <v>1131</v>
      </c>
      <c r="G52" s="3" t="s">
        <v>1131</v>
      </c>
    </row>
    <row r="53" spans="1:7" ht="45" customHeight="1" x14ac:dyDescent="0.25">
      <c r="A53" s="3" t="s">
        <v>367</v>
      </c>
      <c r="B53" s="3" t="s">
        <v>1636</v>
      </c>
      <c r="C53" s="3" t="s">
        <v>1131</v>
      </c>
      <c r="D53" s="3" t="s">
        <v>1131</v>
      </c>
      <c r="E53" s="3" t="s">
        <v>1131</v>
      </c>
      <c r="F53" s="3" t="s">
        <v>1131</v>
      </c>
      <c r="G53" s="3" t="s">
        <v>1131</v>
      </c>
    </row>
    <row r="54" spans="1:7" ht="45" customHeight="1" x14ac:dyDescent="0.25">
      <c r="A54" s="3" t="s">
        <v>374</v>
      </c>
      <c r="B54" s="3" t="s">
        <v>1637</v>
      </c>
      <c r="C54" s="3" t="s">
        <v>1131</v>
      </c>
      <c r="D54" s="3" t="s">
        <v>1131</v>
      </c>
      <c r="E54" s="3" t="s">
        <v>1131</v>
      </c>
      <c r="F54" s="3" t="s">
        <v>1131</v>
      </c>
      <c r="G54" s="3" t="s">
        <v>1131</v>
      </c>
    </row>
    <row r="55" spans="1:7" ht="45" customHeight="1" x14ac:dyDescent="0.25">
      <c r="A55" s="3" t="s">
        <v>377</v>
      </c>
      <c r="B55" s="3" t="s">
        <v>1638</v>
      </c>
      <c r="C55" s="3" t="s">
        <v>1131</v>
      </c>
      <c r="D55" s="3" t="s">
        <v>1131</v>
      </c>
      <c r="E55" s="3" t="s">
        <v>1131</v>
      </c>
      <c r="F55" s="3" t="s">
        <v>1131</v>
      </c>
      <c r="G55" s="3" t="s">
        <v>1131</v>
      </c>
    </row>
    <row r="56" spans="1:7" ht="45" customHeight="1" x14ac:dyDescent="0.25">
      <c r="A56" s="3" t="s">
        <v>382</v>
      </c>
      <c r="B56" s="3" t="s">
        <v>1639</v>
      </c>
      <c r="C56" s="3" t="s">
        <v>1131</v>
      </c>
      <c r="D56" s="3" t="s">
        <v>1131</v>
      </c>
      <c r="E56" s="3" t="s">
        <v>1131</v>
      </c>
      <c r="F56" s="3" t="s">
        <v>1131</v>
      </c>
      <c r="G56" s="3" t="s">
        <v>1131</v>
      </c>
    </row>
    <row r="57" spans="1:7" ht="45" customHeight="1" x14ac:dyDescent="0.25">
      <c r="A57" s="3" t="s">
        <v>387</v>
      </c>
      <c r="B57" s="3" t="s">
        <v>1640</v>
      </c>
      <c r="C57" s="3" t="s">
        <v>1131</v>
      </c>
      <c r="D57" s="3" t="s">
        <v>1131</v>
      </c>
      <c r="E57" s="3" t="s">
        <v>1131</v>
      </c>
      <c r="F57" s="3" t="s">
        <v>1131</v>
      </c>
      <c r="G57" s="3" t="s">
        <v>1131</v>
      </c>
    </row>
    <row r="58" spans="1:7" ht="45" customHeight="1" x14ac:dyDescent="0.25">
      <c r="A58" s="3" t="s">
        <v>394</v>
      </c>
      <c r="B58" s="3" t="s">
        <v>1641</v>
      </c>
      <c r="C58" s="3" t="s">
        <v>1131</v>
      </c>
      <c r="D58" s="3" t="s">
        <v>1131</v>
      </c>
      <c r="E58" s="3" t="s">
        <v>1131</v>
      </c>
      <c r="F58" s="3" t="s">
        <v>1131</v>
      </c>
      <c r="G58" s="3" t="s">
        <v>1131</v>
      </c>
    </row>
    <row r="59" spans="1:7" ht="45" customHeight="1" x14ac:dyDescent="0.25">
      <c r="A59" s="3" t="s">
        <v>400</v>
      </c>
      <c r="B59" s="3" t="s">
        <v>1642</v>
      </c>
      <c r="C59" s="3" t="s">
        <v>1131</v>
      </c>
      <c r="D59" s="3" t="s">
        <v>1131</v>
      </c>
      <c r="E59" s="3" t="s">
        <v>1131</v>
      </c>
      <c r="F59" s="3" t="s">
        <v>1131</v>
      </c>
      <c r="G59" s="3" t="s">
        <v>1131</v>
      </c>
    </row>
    <row r="60" spans="1:7" ht="45" customHeight="1" x14ac:dyDescent="0.25">
      <c r="A60" s="3" t="s">
        <v>404</v>
      </c>
      <c r="B60" s="3" t="s">
        <v>1643</v>
      </c>
      <c r="C60" s="3" t="s">
        <v>1131</v>
      </c>
      <c r="D60" s="3" t="s">
        <v>1131</v>
      </c>
      <c r="E60" s="3" t="s">
        <v>1131</v>
      </c>
      <c r="F60" s="3" t="s">
        <v>1131</v>
      </c>
      <c r="G60" s="3" t="s">
        <v>1131</v>
      </c>
    </row>
    <row r="61" spans="1:7" ht="45" customHeight="1" x14ac:dyDescent="0.25">
      <c r="A61" s="3" t="s">
        <v>408</v>
      </c>
      <c r="B61" s="3" t="s">
        <v>1644</v>
      </c>
      <c r="C61" s="3" t="s">
        <v>1131</v>
      </c>
      <c r="D61" s="3" t="s">
        <v>1131</v>
      </c>
      <c r="E61" s="3" t="s">
        <v>1131</v>
      </c>
      <c r="F61" s="3" t="s">
        <v>1131</v>
      </c>
      <c r="G61" s="3" t="s">
        <v>1131</v>
      </c>
    </row>
    <row r="62" spans="1:7" ht="45" customHeight="1" x14ac:dyDescent="0.25">
      <c r="A62" s="3" t="s">
        <v>414</v>
      </c>
      <c r="B62" s="3" t="s">
        <v>1645</v>
      </c>
      <c r="C62" s="3" t="s">
        <v>1131</v>
      </c>
      <c r="D62" s="3" t="s">
        <v>1131</v>
      </c>
      <c r="E62" s="3" t="s">
        <v>1131</v>
      </c>
      <c r="F62" s="3" t="s">
        <v>1131</v>
      </c>
      <c r="G62" s="3" t="s">
        <v>1131</v>
      </c>
    </row>
    <row r="63" spans="1:7" ht="45" customHeight="1" x14ac:dyDescent="0.25">
      <c r="A63" s="3" t="s">
        <v>419</v>
      </c>
      <c r="B63" s="3" t="s">
        <v>1646</v>
      </c>
      <c r="C63" s="3" t="s">
        <v>1131</v>
      </c>
      <c r="D63" s="3" t="s">
        <v>1131</v>
      </c>
      <c r="E63" s="3" t="s">
        <v>1131</v>
      </c>
      <c r="F63" s="3" t="s">
        <v>1131</v>
      </c>
      <c r="G63" s="3" t="s">
        <v>1131</v>
      </c>
    </row>
    <row r="64" spans="1:7" ht="45" customHeight="1" x14ac:dyDescent="0.25">
      <c r="A64" s="3" t="s">
        <v>424</v>
      </c>
      <c r="B64" s="3" t="s">
        <v>1647</v>
      </c>
      <c r="C64" s="3" t="s">
        <v>1131</v>
      </c>
      <c r="D64" s="3" t="s">
        <v>1131</v>
      </c>
      <c r="E64" s="3" t="s">
        <v>1131</v>
      </c>
      <c r="F64" s="3" t="s">
        <v>1131</v>
      </c>
      <c r="G64" s="3" t="s">
        <v>1131</v>
      </c>
    </row>
    <row r="65" spans="1:7" ht="45" customHeight="1" x14ac:dyDescent="0.25">
      <c r="A65" s="3" t="s">
        <v>427</v>
      </c>
      <c r="B65" s="3" t="s">
        <v>1648</v>
      </c>
      <c r="C65" s="3" t="s">
        <v>1131</v>
      </c>
      <c r="D65" s="3" t="s">
        <v>1131</v>
      </c>
      <c r="E65" s="3" t="s">
        <v>1131</v>
      </c>
      <c r="F65" s="3" t="s">
        <v>1131</v>
      </c>
      <c r="G65" s="3" t="s">
        <v>1131</v>
      </c>
    </row>
    <row r="66" spans="1:7" ht="45" customHeight="1" x14ac:dyDescent="0.25">
      <c r="A66" s="3" t="s">
        <v>432</v>
      </c>
      <c r="B66" s="3" t="s">
        <v>1649</v>
      </c>
      <c r="C66" s="3" t="s">
        <v>1131</v>
      </c>
      <c r="D66" s="3" t="s">
        <v>1131</v>
      </c>
      <c r="E66" s="3" t="s">
        <v>1131</v>
      </c>
      <c r="F66" s="3" t="s">
        <v>1131</v>
      </c>
      <c r="G66" s="3" t="s">
        <v>1131</v>
      </c>
    </row>
    <row r="67" spans="1:7" ht="45" customHeight="1" x14ac:dyDescent="0.25">
      <c r="A67" s="3" t="s">
        <v>437</v>
      </c>
      <c r="B67" s="3" t="s">
        <v>1650</v>
      </c>
      <c r="C67" s="3" t="s">
        <v>1131</v>
      </c>
      <c r="D67" s="3" t="s">
        <v>1131</v>
      </c>
      <c r="E67" s="3" t="s">
        <v>1131</v>
      </c>
      <c r="F67" s="3" t="s">
        <v>1131</v>
      </c>
      <c r="G67" s="3" t="s">
        <v>1131</v>
      </c>
    </row>
    <row r="68" spans="1:7" ht="45" customHeight="1" x14ac:dyDescent="0.25">
      <c r="A68" s="3" t="s">
        <v>443</v>
      </c>
      <c r="B68" s="3" t="s">
        <v>1651</v>
      </c>
      <c r="C68" s="3" t="s">
        <v>1131</v>
      </c>
      <c r="D68" s="3" t="s">
        <v>1131</v>
      </c>
      <c r="E68" s="3" t="s">
        <v>1131</v>
      </c>
      <c r="F68" s="3" t="s">
        <v>1131</v>
      </c>
      <c r="G68" s="3" t="s">
        <v>1131</v>
      </c>
    </row>
    <row r="69" spans="1:7" ht="45" customHeight="1" x14ac:dyDescent="0.25">
      <c r="A69" s="3" t="s">
        <v>448</v>
      </c>
      <c r="B69" s="3" t="s">
        <v>1652</v>
      </c>
      <c r="C69" s="3" t="s">
        <v>1131</v>
      </c>
      <c r="D69" s="3" t="s">
        <v>1131</v>
      </c>
      <c r="E69" s="3" t="s">
        <v>1131</v>
      </c>
      <c r="F69" s="3" t="s">
        <v>1131</v>
      </c>
      <c r="G69" s="3" t="s">
        <v>1131</v>
      </c>
    </row>
    <row r="70" spans="1:7" ht="45" customHeight="1" x14ac:dyDescent="0.25">
      <c r="A70" s="3" t="s">
        <v>451</v>
      </c>
      <c r="B70" s="3" t="s">
        <v>1653</v>
      </c>
      <c r="C70" s="3" t="s">
        <v>1131</v>
      </c>
      <c r="D70" s="3" t="s">
        <v>1131</v>
      </c>
      <c r="E70" s="3" t="s">
        <v>1131</v>
      </c>
      <c r="F70" s="3" t="s">
        <v>1131</v>
      </c>
      <c r="G70" s="3" t="s">
        <v>1131</v>
      </c>
    </row>
    <row r="71" spans="1:7" ht="45" customHeight="1" x14ac:dyDescent="0.25">
      <c r="A71" s="3" t="s">
        <v>455</v>
      </c>
      <c r="B71" s="3" t="s">
        <v>1654</v>
      </c>
      <c r="C71" s="3" t="s">
        <v>1131</v>
      </c>
      <c r="D71" s="3" t="s">
        <v>1131</v>
      </c>
      <c r="E71" s="3" t="s">
        <v>1131</v>
      </c>
      <c r="F71" s="3" t="s">
        <v>1131</v>
      </c>
      <c r="G71" s="3" t="s">
        <v>1131</v>
      </c>
    </row>
    <row r="72" spans="1:7" ht="45" customHeight="1" x14ac:dyDescent="0.25">
      <c r="A72" s="3" t="s">
        <v>460</v>
      </c>
      <c r="B72" s="3" t="s">
        <v>1655</v>
      </c>
      <c r="C72" s="3" t="s">
        <v>1131</v>
      </c>
      <c r="D72" s="3" t="s">
        <v>1131</v>
      </c>
      <c r="E72" s="3" t="s">
        <v>1131</v>
      </c>
      <c r="F72" s="3" t="s">
        <v>1131</v>
      </c>
      <c r="G72" s="3" t="s">
        <v>1131</v>
      </c>
    </row>
    <row r="73" spans="1:7" ht="45" customHeight="1" x14ac:dyDescent="0.25">
      <c r="A73" s="3" t="s">
        <v>464</v>
      </c>
      <c r="B73" s="3" t="s">
        <v>1656</v>
      </c>
      <c r="C73" s="3" t="s">
        <v>1131</v>
      </c>
      <c r="D73" s="3" t="s">
        <v>1131</v>
      </c>
      <c r="E73" s="3" t="s">
        <v>1131</v>
      </c>
      <c r="F73" s="3" t="s">
        <v>1131</v>
      </c>
      <c r="G73" s="3" t="s">
        <v>1131</v>
      </c>
    </row>
    <row r="74" spans="1:7" ht="45" customHeight="1" x14ac:dyDescent="0.25">
      <c r="A74" s="3" t="s">
        <v>468</v>
      </c>
      <c r="B74" s="3" t="s">
        <v>1657</v>
      </c>
      <c r="C74" s="3" t="s">
        <v>1131</v>
      </c>
      <c r="D74" s="3" t="s">
        <v>1131</v>
      </c>
      <c r="E74" s="3" t="s">
        <v>1131</v>
      </c>
      <c r="F74" s="3" t="s">
        <v>1131</v>
      </c>
      <c r="G74" s="3" t="s">
        <v>1131</v>
      </c>
    </row>
    <row r="75" spans="1:7" ht="45" customHeight="1" x14ac:dyDescent="0.25">
      <c r="A75" s="3" t="s">
        <v>472</v>
      </c>
      <c r="B75" s="3" t="s">
        <v>1658</v>
      </c>
      <c r="C75" s="3" t="s">
        <v>1131</v>
      </c>
      <c r="D75" s="3" t="s">
        <v>1131</v>
      </c>
      <c r="E75" s="3" t="s">
        <v>1131</v>
      </c>
      <c r="F75" s="3" t="s">
        <v>1131</v>
      </c>
      <c r="G75" s="3" t="s">
        <v>1131</v>
      </c>
    </row>
    <row r="76" spans="1:7" ht="45" customHeight="1" x14ac:dyDescent="0.25">
      <c r="A76" s="3" t="s">
        <v>477</v>
      </c>
      <c r="B76" s="3" t="s">
        <v>1659</v>
      </c>
      <c r="C76" s="3" t="s">
        <v>1131</v>
      </c>
      <c r="D76" s="3" t="s">
        <v>1131</v>
      </c>
      <c r="E76" s="3" t="s">
        <v>1131</v>
      </c>
      <c r="F76" s="3" t="s">
        <v>1131</v>
      </c>
      <c r="G76" s="3" t="s">
        <v>1131</v>
      </c>
    </row>
    <row r="77" spans="1:7" ht="45" customHeight="1" x14ac:dyDescent="0.25">
      <c r="A77" s="3" t="s">
        <v>481</v>
      </c>
      <c r="B77" s="3" t="s">
        <v>1660</v>
      </c>
      <c r="C77" s="3" t="s">
        <v>1131</v>
      </c>
      <c r="D77" s="3" t="s">
        <v>1131</v>
      </c>
      <c r="E77" s="3" t="s">
        <v>1131</v>
      </c>
      <c r="F77" s="3" t="s">
        <v>1131</v>
      </c>
      <c r="G77" s="3" t="s">
        <v>1131</v>
      </c>
    </row>
    <row r="78" spans="1:7" ht="45" customHeight="1" x14ac:dyDescent="0.25">
      <c r="A78" s="3" t="s">
        <v>487</v>
      </c>
      <c r="B78" s="3" t="s">
        <v>1661</v>
      </c>
      <c r="C78" s="3" t="s">
        <v>1131</v>
      </c>
      <c r="D78" s="3" t="s">
        <v>1131</v>
      </c>
      <c r="E78" s="3" t="s">
        <v>1131</v>
      </c>
      <c r="F78" s="3" t="s">
        <v>1131</v>
      </c>
      <c r="G78" s="3" t="s">
        <v>1131</v>
      </c>
    </row>
    <row r="79" spans="1:7" ht="45" customHeight="1" x14ac:dyDescent="0.25">
      <c r="A79" s="3" t="s">
        <v>493</v>
      </c>
      <c r="B79" s="3" t="s">
        <v>1662</v>
      </c>
      <c r="C79" s="3" t="s">
        <v>1131</v>
      </c>
      <c r="D79" s="3" t="s">
        <v>1131</v>
      </c>
      <c r="E79" s="3" t="s">
        <v>1131</v>
      </c>
      <c r="F79" s="3" t="s">
        <v>1131</v>
      </c>
      <c r="G79" s="3" t="s">
        <v>1131</v>
      </c>
    </row>
    <row r="80" spans="1:7" ht="45" customHeight="1" x14ac:dyDescent="0.25">
      <c r="A80" s="3" t="s">
        <v>497</v>
      </c>
      <c r="B80" s="3" t="s">
        <v>1663</v>
      </c>
      <c r="C80" s="3" t="s">
        <v>1131</v>
      </c>
      <c r="D80" s="3" t="s">
        <v>1131</v>
      </c>
      <c r="E80" s="3" t="s">
        <v>1131</v>
      </c>
      <c r="F80" s="3" t="s">
        <v>1131</v>
      </c>
      <c r="G80" s="3" t="s">
        <v>1131</v>
      </c>
    </row>
    <row r="81" spans="1:7" ht="45" customHeight="1" x14ac:dyDescent="0.25">
      <c r="A81" s="3" t="s">
        <v>501</v>
      </c>
      <c r="B81" s="3" t="s">
        <v>1664</v>
      </c>
      <c r="C81" s="3" t="s">
        <v>1131</v>
      </c>
      <c r="D81" s="3" t="s">
        <v>1131</v>
      </c>
      <c r="E81" s="3" t="s">
        <v>1131</v>
      </c>
      <c r="F81" s="3" t="s">
        <v>1131</v>
      </c>
      <c r="G81" s="3" t="s">
        <v>1131</v>
      </c>
    </row>
    <row r="82" spans="1:7" ht="45" customHeight="1" x14ac:dyDescent="0.25">
      <c r="A82" s="3" t="s">
        <v>505</v>
      </c>
      <c r="B82" s="3" t="s">
        <v>1665</v>
      </c>
      <c r="C82" s="3" t="s">
        <v>1131</v>
      </c>
      <c r="D82" s="3" t="s">
        <v>1131</v>
      </c>
      <c r="E82" s="3" t="s">
        <v>1131</v>
      </c>
      <c r="F82" s="3" t="s">
        <v>1131</v>
      </c>
      <c r="G82" s="3" t="s">
        <v>1131</v>
      </c>
    </row>
    <row r="83" spans="1:7" ht="45" customHeight="1" x14ac:dyDescent="0.25">
      <c r="A83" s="3" t="s">
        <v>508</v>
      </c>
      <c r="B83" s="3" t="s">
        <v>1666</v>
      </c>
      <c r="C83" s="3" t="s">
        <v>1131</v>
      </c>
      <c r="D83" s="3" t="s">
        <v>1131</v>
      </c>
      <c r="E83" s="3" t="s">
        <v>1131</v>
      </c>
      <c r="F83" s="3" t="s">
        <v>1131</v>
      </c>
      <c r="G83" s="3" t="s">
        <v>1131</v>
      </c>
    </row>
    <row r="84" spans="1:7" ht="45" customHeight="1" x14ac:dyDescent="0.25">
      <c r="A84" s="3" t="s">
        <v>515</v>
      </c>
      <c r="B84" s="3" t="s">
        <v>1667</v>
      </c>
      <c r="C84" s="3" t="s">
        <v>1131</v>
      </c>
      <c r="D84" s="3" t="s">
        <v>1131</v>
      </c>
      <c r="E84" s="3" t="s">
        <v>1131</v>
      </c>
      <c r="F84" s="3" t="s">
        <v>1131</v>
      </c>
      <c r="G84" s="3" t="s">
        <v>1131</v>
      </c>
    </row>
    <row r="85" spans="1:7" ht="45" customHeight="1" x14ac:dyDescent="0.25">
      <c r="A85" s="3" t="s">
        <v>522</v>
      </c>
      <c r="B85" s="3" t="s">
        <v>1668</v>
      </c>
      <c r="C85" s="3" t="s">
        <v>1131</v>
      </c>
      <c r="D85" s="3" t="s">
        <v>1131</v>
      </c>
      <c r="E85" s="3" t="s">
        <v>1131</v>
      </c>
      <c r="F85" s="3" t="s">
        <v>1131</v>
      </c>
      <c r="G85" s="3" t="s">
        <v>1131</v>
      </c>
    </row>
    <row r="86" spans="1:7" ht="45" customHeight="1" x14ac:dyDescent="0.25">
      <c r="A86" s="3" t="s">
        <v>527</v>
      </c>
      <c r="B86" s="3" t="s">
        <v>1669</v>
      </c>
      <c r="C86" s="3" t="s">
        <v>1131</v>
      </c>
      <c r="D86" s="3" t="s">
        <v>1131</v>
      </c>
      <c r="E86" s="3" t="s">
        <v>1131</v>
      </c>
      <c r="F86" s="3" t="s">
        <v>1131</v>
      </c>
      <c r="G86" s="3" t="s">
        <v>1131</v>
      </c>
    </row>
    <row r="87" spans="1:7" ht="45" customHeight="1" x14ac:dyDescent="0.25">
      <c r="A87" s="3" t="s">
        <v>532</v>
      </c>
      <c r="B87" s="3" t="s">
        <v>1670</v>
      </c>
      <c r="C87" s="3" t="s">
        <v>1131</v>
      </c>
      <c r="D87" s="3" t="s">
        <v>1131</v>
      </c>
      <c r="E87" s="3" t="s">
        <v>1131</v>
      </c>
      <c r="F87" s="3" t="s">
        <v>1131</v>
      </c>
      <c r="G87" s="3" t="s">
        <v>1131</v>
      </c>
    </row>
    <row r="88" spans="1:7" ht="45" customHeight="1" x14ac:dyDescent="0.25">
      <c r="A88" s="3" t="s">
        <v>537</v>
      </c>
      <c r="B88" s="3" t="s">
        <v>1671</v>
      </c>
      <c r="C88" s="3" t="s">
        <v>1131</v>
      </c>
      <c r="D88" s="3" t="s">
        <v>1131</v>
      </c>
      <c r="E88" s="3" t="s">
        <v>1131</v>
      </c>
      <c r="F88" s="3" t="s">
        <v>1131</v>
      </c>
      <c r="G88" s="3" t="s">
        <v>1131</v>
      </c>
    </row>
    <row r="89" spans="1:7" ht="45" customHeight="1" x14ac:dyDescent="0.25">
      <c r="A89" s="3" t="s">
        <v>542</v>
      </c>
      <c r="B89" s="3" t="s">
        <v>1672</v>
      </c>
      <c r="C89" s="3" t="s">
        <v>1131</v>
      </c>
      <c r="D89" s="3" t="s">
        <v>1131</v>
      </c>
      <c r="E89" s="3" t="s">
        <v>1131</v>
      </c>
      <c r="F89" s="3" t="s">
        <v>1131</v>
      </c>
      <c r="G89" s="3" t="s">
        <v>1131</v>
      </c>
    </row>
    <row r="90" spans="1:7" ht="45" customHeight="1" x14ac:dyDescent="0.25">
      <c r="A90" s="3" t="s">
        <v>547</v>
      </c>
      <c r="B90" s="3" t="s">
        <v>1673</v>
      </c>
      <c r="C90" s="3" t="s">
        <v>1131</v>
      </c>
      <c r="D90" s="3" t="s">
        <v>1131</v>
      </c>
      <c r="E90" s="3" t="s">
        <v>1131</v>
      </c>
      <c r="F90" s="3" t="s">
        <v>1131</v>
      </c>
      <c r="G90" s="3" t="s">
        <v>1131</v>
      </c>
    </row>
    <row r="91" spans="1:7" ht="45" customHeight="1" x14ac:dyDescent="0.25">
      <c r="A91" s="3" t="s">
        <v>550</v>
      </c>
      <c r="B91" s="3" t="s">
        <v>1674</v>
      </c>
      <c r="C91" s="3" t="s">
        <v>1131</v>
      </c>
      <c r="D91" s="3" t="s">
        <v>1131</v>
      </c>
      <c r="E91" s="3" t="s">
        <v>1131</v>
      </c>
      <c r="F91" s="3" t="s">
        <v>1131</v>
      </c>
      <c r="G91" s="3" t="s">
        <v>1131</v>
      </c>
    </row>
    <row r="92" spans="1:7" ht="45" customHeight="1" x14ac:dyDescent="0.25">
      <c r="A92" s="3" t="s">
        <v>554</v>
      </c>
      <c r="B92" s="3" t="s">
        <v>1675</v>
      </c>
      <c r="C92" s="3" t="s">
        <v>1131</v>
      </c>
      <c r="D92" s="3" t="s">
        <v>1131</v>
      </c>
      <c r="E92" s="3" t="s">
        <v>1131</v>
      </c>
      <c r="F92" s="3" t="s">
        <v>1131</v>
      </c>
      <c r="G92" s="3" t="s">
        <v>1131</v>
      </c>
    </row>
    <row r="93" spans="1:7" ht="45" customHeight="1" x14ac:dyDescent="0.25">
      <c r="A93" s="3" t="s">
        <v>558</v>
      </c>
      <c r="B93" s="3" t="s">
        <v>1676</v>
      </c>
      <c r="C93" s="3" t="s">
        <v>1131</v>
      </c>
      <c r="D93" s="3" t="s">
        <v>1131</v>
      </c>
      <c r="E93" s="3" t="s">
        <v>1131</v>
      </c>
      <c r="F93" s="3" t="s">
        <v>1131</v>
      </c>
      <c r="G93" s="3" t="s">
        <v>1131</v>
      </c>
    </row>
    <row r="94" spans="1:7" ht="45" customHeight="1" x14ac:dyDescent="0.25">
      <c r="A94" s="3" t="s">
        <v>565</v>
      </c>
      <c r="B94" s="3" t="s">
        <v>1677</v>
      </c>
      <c r="C94" s="3" t="s">
        <v>1131</v>
      </c>
      <c r="D94" s="3" t="s">
        <v>1131</v>
      </c>
      <c r="E94" s="3" t="s">
        <v>1131</v>
      </c>
      <c r="F94" s="3" t="s">
        <v>1131</v>
      </c>
      <c r="G94" s="3" t="s">
        <v>1131</v>
      </c>
    </row>
    <row r="95" spans="1:7" ht="45" customHeight="1" x14ac:dyDescent="0.25">
      <c r="A95" s="3" t="s">
        <v>570</v>
      </c>
      <c r="B95" s="3" t="s">
        <v>1678</v>
      </c>
      <c r="C95" s="3" t="s">
        <v>1131</v>
      </c>
      <c r="D95" s="3" t="s">
        <v>1131</v>
      </c>
      <c r="E95" s="3" t="s">
        <v>1131</v>
      </c>
      <c r="F95" s="3" t="s">
        <v>1131</v>
      </c>
      <c r="G95" s="3" t="s">
        <v>1131</v>
      </c>
    </row>
    <row r="96" spans="1:7" ht="45" customHeight="1" x14ac:dyDescent="0.25">
      <c r="A96" s="3" t="s">
        <v>575</v>
      </c>
      <c r="B96" s="3" t="s">
        <v>1679</v>
      </c>
      <c r="C96" s="3" t="s">
        <v>1131</v>
      </c>
      <c r="D96" s="3" t="s">
        <v>1131</v>
      </c>
      <c r="E96" s="3" t="s">
        <v>1131</v>
      </c>
      <c r="F96" s="3" t="s">
        <v>1131</v>
      </c>
      <c r="G96" s="3" t="s">
        <v>1131</v>
      </c>
    </row>
    <row r="97" spans="1:7" ht="45" customHeight="1" x14ac:dyDescent="0.25">
      <c r="A97" s="3" t="s">
        <v>580</v>
      </c>
      <c r="B97" s="3" t="s">
        <v>1680</v>
      </c>
      <c r="C97" s="3" t="s">
        <v>1131</v>
      </c>
      <c r="D97" s="3" t="s">
        <v>1131</v>
      </c>
      <c r="E97" s="3" t="s">
        <v>1131</v>
      </c>
      <c r="F97" s="3" t="s">
        <v>1131</v>
      </c>
      <c r="G97" s="3" t="s">
        <v>1131</v>
      </c>
    </row>
    <row r="98" spans="1:7" ht="45" customHeight="1" x14ac:dyDescent="0.25">
      <c r="A98" s="3" t="s">
        <v>586</v>
      </c>
      <c r="B98" s="3" t="s">
        <v>1681</v>
      </c>
      <c r="C98" s="3" t="s">
        <v>1131</v>
      </c>
      <c r="D98" s="3" t="s">
        <v>1131</v>
      </c>
      <c r="E98" s="3" t="s">
        <v>1131</v>
      </c>
      <c r="F98" s="3" t="s">
        <v>1131</v>
      </c>
      <c r="G98" s="3" t="s">
        <v>1131</v>
      </c>
    </row>
    <row r="99" spans="1:7" ht="45" customHeight="1" x14ac:dyDescent="0.25">
      <c r="A99" s="3" t="s">
        <v>590</v>
      </c>
      <c r="B99" s="3" t="s">
        <v>1682</v>
      </c>
      <c r="C99" s="3" t="s">
        <v>1131</v>
      </c>
      <c r="D99" s="3" t="s">
        <v>1131</v>
      </c>
      <c r="E99" s="3" t="s">
        <v>1131</v>
      </c>
      <c r="F99" s="3" t="s">
        <v>1131</v>
      </c>
      <c r="G99" s="3" t="s">
        <v>1131</v>
      </c>
    </row>
    <row r="100" spans="1:7" ht="45" customHeight="1" x14ac:dyDescent="0.25">
      <c r="A100" s="3" t="s">
        <v>594</v>
      </c>
      <c r="B100" s="3" t="s">
        <v>1683</v>
      </c>
      <c r="C100" s="3" t="s">
        <v>1131</v>
      </c>
      <c r="D100" s="3" t="s">
        <v>1131</v>
      </c>
      <c r="E100" s="3" t="s">
        <v>1131</v>
      </c>
      <c r="F100" s="3" t="s">
        <v>1131</v>
      </c>
      <c r="G100" s="3" t="s">
        <v>1131</v>
      </c>
    </row>
    <row r="101" spans="1:7" ht="45" customHeight="1" x14ac:dyDescent="0.25">
      <c r="A101" s="3" t="s">
        <v>599</v>
      </c>
      <c r="B101" s="3" t="s">
        <v>1684</v>
      </c>
      <c r="C101" s="3" t="s">
        <v>1131</v>
      </c>
      <c r="D101" s="3" t="s">
        <v>1131</v>
      </c>
      <c r="E101" s="3" t="s">
        <v>1131</v>
      </c>
      <c r="F101" s="3" t="s">
        <v>1131</v>
      </c>
      <c r="G101" s="3" t="s">
        <v>1131</v>
      </c>
    </row>
    <row r="102" spans="1:7" ht="45" customHeight="1" x14ac:dyDescent="0.25">
      <c r="A102" s="3" t="s">
        <v>603</v>
      </c>
      <c r="B102" s="3" t="s">
        <v>1685</v>
      </c>
      <c r="C102" s="3" t="s">
        <v>1131</v>
      </c>
      <c r="D102" s="3" t="s">
        <v>1131</v>
      </c>
      <c r="E102" s="3" t="s">
        <v>1131</v>
      </c>
      <c r="F102" s="3" t="s">
        <v>1131</v>
      </c>
      <c r="G102" s="3" t="s">
        <v>1131</v>
      </c>
    </row>
    <row r="103" spans="1:7" ht="45" customHeight="1" x14ac:dyDescent="0.25">
      <c r="A103" s="3" t="s">
        <v>607</v>
      </c>
      <c r="B103" s="3" t="s">
        <v>1686</v>
      </c>
      <c r="C103" s="3" t="s">
        <v>1131</v>
      </c>
      <c r="D103" s="3" t="s">
        <v>1131</v>
      </c>
      <c r="E103" s="3" t="s">
        <v>1131</v>
      </c>
      <c r="F103" s="3" t="s">
        <v>1131</v>
      </c>
      <c r="G103" s="3" t="s">
        <v>1131</v>
      </c>
    </row>
    <row r="104" spans="1:7" ht="45" customHeight="1" x14ac:dyDescent="0.25">
      <c r="A104" s="3" t="s">
        <v>613</v>
      </c>
      <c r="B104" s="3" t="s">
        <v>1687</v>
      </c>
      <c r="C104" s="3" t="s">
        <v>1131</v>
      </c>
      <c r="D104" s="3" t="s">
        <v>1131</v>
      </c>
      <c r="E104" s="3" t="s">
        <v>1131</v>
      </c>
      <c r="F104" s="3" t="s">
        <v>1131</v>
      </c>
      <c r="G104" s="3" t="s">
        <v>1131</v>
      </c>
    </row>
    <row r="105" spans="1:7" ht="45" customHeight="1" x14ac:dyDescent="0.25">
      <c r="A105" s="3" t="s">
        <v>615</v>
      </c>
      <c r="B105" s="3" t="s">
        <v>1688</v>
      </c>
      <c r="C105" s="3" t="s">
        <v>1131</v>
      </c>
      <c r="D105" s="3" t="s">
        <v>1131</v>
      </c>
      <c r="E105" s="3" t="s">
        <v>1131</v>
      </c>
      <c r="F105" s="3" t="s">
        <v>1131</v>
      </c>
      <c r="G105" s="3" t="s">
        <v>1131</v>
      </c>
    </row>
    <row r="106" spans="1:7" ht="45" customHeight="1" x14ac:dyDescent="0.25">
      <c r="A106" s="3" t="s">
        <v>623</v>
      </c>
      <c r="B106" s="3" t="s">
        <v>1689</v>
      </c>
      <c r="C106" s="3" t="s">
        <v>1131</v>
      </c>
      <c r="D106" s="3" t="s">
        <v>1131</v>
      </c>
      <c r="E106" s="3" t="s">
        <v>1131</v>
      </c>
      <c r="F106" s="3" t="s">
        <v>1131</v>
      </c>
      <c r="G106" s="3" t="s">
        <v>1131</v>
      </c>
    </row>
    <row r="107" spans="1:7" ht="45" customHeight="1" x14ac:dyDescent="0.25">
      <c r="A107" s="3" t="s">
        <v>626</v>
      </c>
      <c r="B107" s="3" t="s">
        <v>1690</v>
      </c>
      <c r="C107" s="3" t="s">
        <v>1131</v>
      </c>
      <c r="D107" s="3" t="s">
        <v>1131</v>
      </c>
      <c r="E107" s="3" t="s">
        <v>1131</v>
      </c>
      <c r="F107" s="3" t="s">
        <v>1131</v>
      </c>
      <c r="G107" s="3" t="s">
        <v>1131</v>
      </c>
    </row>
    <row r="108" spans="1:7" ht="45" customHeight="1" x14ac:dyDescent="0.25">
      <c r="A108" s="3" t="s">
        <v>633</v>
      </c>
      <c r="B108" s="3" t="s">
        <v>1691</v>
      </c>
      <c r="C108" s="3" t="s">
        <v>1131</v>
      </c>
      <c r="D108" s="3" t="s">
        <v>1131</v>
      </c>
      <c r="E108" s="3" t="s">
        <v>1131</v>
      </c>
      <c r="F108" s="3" t="s">
        <v>1131</v>
      </c>
      <c r="G108" s="3" t="s">
        <v>1131</v>
      </c>
    </row>
    <row r="109" spans="1:7" ht="45" customHeight="1" x14ac:dyDescent="0.25">
      <c r="A109" s="3" t="s">
        <v>638</v>
      </c>
      <c r="B109" s="3" t="s">
        <v>1692</v>
      </c>
      <c r="C109" s="3" t="s">
        <v>1131</v>
      </c>
      <c r="D109" s="3" t="s">
        <v>1131</v>
      </c>
      <c r="E109" s="3" t="s">
        <v>1131</v>
      </c>
      <c r="F109" s="3" t="s">
        <v>1131</v>
      </c>
      <c r="G109" s="3" t="s">
        <v>1131</v>
      </c>
    </row>
    <row r="110" spans="1:7" ht="45" customHeight="1" x14ac:dyDescent="0.25">
      <c r="A110" s="3" t="s">
        <v>642</v>
      </c>
      <c r="B110" s="3" t="s">
        <v>1693</v>
      </c>
      <c r="C110" s="3" t="s">
        <v>1131</v>
      </c>
      <c r="D110" s="3" t="s">
        <v>1131</v>
      </c>
      <c r="E110" s="3" t="s">
        <v>1131</v>
      </c>
      <c r="F110" s="3" t="s">
        <v>1131</v>
      </c>
      <c r="G110" s="3" t="s">
        <v>1131</v>
      </c>
    </row>
    <row r="111" spans="1:7" ht="45" customHeight="1" x14ac:dyDescent="0.25">
      <c r="A111" s="3" t="s">
        <v>645</v>
      </c>
      <c r="B111" s="3" t="s">
        <v>1694</v>
      </c>
      <c r="C111" s="3" t="s">
        <v>1131</v>
      </c>
      <c r="D111" s="3" t="s">
        <v>1131</v>
      </c>
      <c r="E111" s="3" t="s">
        <v>1131</v>
      </c>
      <c r="F111" s="3" t="s">
        <v>1131</v>
      </c>
      <c r="G111" s="3" t="s">
        <v>1131</v>
      </c>
    </row>
    <row r="112" spans="1:7" ht="45" customHeight="1" x14ac:dyDescent="0.25">
      <c r="A112" s="3" t="s">
        <v>648</v>
      </c>
      <c r="B112" s="3" t="s">
        <v>1695</v>
      </c>
      <c r="C112" s="3" t="s">
        <v>1131</v>
      </c>
      <c r="D112" s="3" t="s">
        <v>1131</v>
      </c>
      <c r="E112" s="3" t="s">
        <v>1131</v>
      </c>
      <c r="F112" s="3" t="s">
        <v>1131</v>
      </c>
      <c r="G112" s="3" t="s">
        <v>1131</v>
      </c>
    </row>
    <row r="113" spans="1:7" ht="45" customHeight="1" x14ac:dyDescent="0.25">
      <c r="A113" s="3" t="s">
        <v>653</v>
      </c>
      <c r="B113" s="3" t="s">
        <v>1696</v>
      </c>
      <c r="C113" s="3" t="s">
        <v>1131</v>
      </c>
      <c r="D113" s="3" t="s">
        <v>1131</v>
      </c>
      <c r="E113" s="3" t="s">
        <v>1131</v>
      </c>
      <c r="F113" s="3" t="s">
        <v>1131</v>
      </c>
      <c r="G113" s="3" t="s">
        <v>1131</v>
      </c>
    </row>
    <row r="114" spans="1:7" ht="45" customHeight="1" x14ac:dyDescent="0.25">
      <c r="A114" s="3" t="s">
        <v>659</v>
      </c>
      <c r="B114" s="3" t="s">
        <v>1697</v>
      </c>
      <c r="C114" s="3" t="s">
        <v>1131</v>
      </c>
      <c r="D114" s="3" t="s">
        <v>1131</v>
      </c>
      <c r="E114" s="3" t="s">
        <v>1131</v>
      </c>
      <c r="F114" s="3" t="s">
        <v>1131</v>
      </c>
      <c r="G114" s="3" t="s">
        <v>1131</v>
      </c>
    </row>
    <row r="115" spans="1:7" ht="45" customHeight="1" x14ac:dyDescent="0.25">
      <c r="A115" s="3" t="s">
        <v>662</v>
      </c>
      <c r="B115" s="3" t="s">
        <v>1698</v>
      </c>
      <c r="C115" s="3" t="s">
        <v>1131</v>
      </c>
      <c r="D115" s="3" t="s">
        <v>1131</v>
      </c>
      <c r="E115" s="3" t="s">
        <v>1131</v>
      </c>
      <c r="F115" s="3" t="s">
        <v>1131</v>
      </c>
      <c r="G115" s="3" t="s">
        <v>1131</v>
      </c>
    </row>
    <row r="116" spans="1:7" ht="45" customHeight="1" x14ac:dyDescent="0.25">
      <c r="A116" s="3" t="s">
        <v>665</v>
      </c>
      <c r="B116" s="3" t="s">
        <v>1699</v>
      </c>
      <c r="C116" s="3" t="s">
        <v>1131</v>
      </c>
      <c r="D116" s="3" t="s">
        <v>1131</v>
      </c>
      <c r="E116" s="3" t="s">
        <v>1131</v>
      </c>
      <c r="F116" s="3" t="s">
        <v>1131</v>
      </c>
      <c r="G116" s="3" t="s">
        <v>1131</v>
      </c>
    </row>
    <row r="117" spans="1:7" ht="45" customHeight="1" x14ac:dyDescent="0.25">
      <c r="A117" s="3" t="s">
        <v>669</v>
      </c>
      <c r="B117" s="3" t="s">
        <v>1700</v>
      </c>
      <c r="C117" s="3" t="s">
        <v>1131</v>
      </c>
      <c r="D117" s="3" t="s">
        <v>1131</v>
      </c>
      <c r="E117" s="3" t="s">
        <v>1131</v>
      </c>
      <c r="F117" s="3" t="s">
        <v>1131</v>
      </c>
      <c r="G117" s="3" t="s">
        <v>1131</v>
      </c>
    </row>
    <row r="118" spans="1:7" ht="45" customHeight="1" x14ac:dyDescent="0.25">
      <c r="A118" s="3" t="s">
        <v>672</v>
      </c>
      <c r="B118" s="3" t="s">
        <v>1701</v>
      </c>
      <c r="C118" s="3" t="s">
        <v>1131</v>
      </c>
      <c r="D118" s="3" t="s">
        <v>1131</v>
      </c>
      <c r="E118" s="3" t="s">
        <v>1131</v>
      </c>
      <c r="F118" s="3" t="s">
        <v>1131</v>
      </c>
      <c r="G118" s="3" t="s">
        <v>1131</v>
      </c>
    </row>
    <row r="119" spans="1:7" ht="45" customHeight="1" x14ac:dyDescent="0.25">
      <c r="A119" s="3" t="s">
        <v>677</v>
      </c>
      <c r="B119" s="3" t="s">
        <v>1702</v>
      </c>
      <c r="C119" s="3" t="s">
        <v>1131</v>
      </c>
      <c r="D119" s="3" t="s">
        <v>1131</v>
      </c>
      <c r="E119" s="3" t="s">
        <v>1131</v>
      </c>
      <c r="F119" s="3" t="s">
        <v>1131</v>
      </c>
      <c r="G119" s="3" t="s">
        <v>1131</v>
      </c>
    </row>
    <row r="120" spans="1:7" ht="45" customHeight="1" x14ac:dyDescent="0.25">
      <c r="A120" s="3" t="s">
        <v>680</v>
      </c>
      <c r="B120" s="3" t="s">
        <v>1703</v>
      </c>
      <c r="C120" s="3" t="s">
        <v>1131</v>
      </c>
      <c r="D120" s="3" t="s">
        <v>1131</v>
      </c>
      <c r="E120" s="3" t="s">
        <v>1131</v>
      </c>
      <c r="F120" s="3" t="s">
        <v>1131</v>
      </c>
      <c r="G120" s="3" t="s">
        <v>1131</v>
      </c>
    </row>
    <row r="121" spans="1:7" ht="45" customHeight="1" x14ac:dyDescent="0.25">
      <c r="A121" s="3" t="s">
        <v>684</v>
      </c>
      <c r="B121" s="3" t="s">
        <v>1704</v>
      </c>
      <c r="C121" s="3" t="s">
        <v>1131</v>
      </c>
      <c r="D121" s="3" t="s">
        <v>1131</v>
      </c>
      <c r="E121" s="3" t="s">
        <v>1131</v>
      </c>
      <c r="F121" s="3" t="s">
        <v>1131</v>
      </c>
      <c r="G121" s="3" t="s">
        <v>1131</v>
      </c>
    </row>
    <row r="122" spans="1:7" ht="45" customHeight="1" x14ac:dyDescent="0.25">
      <c r="A122" s="3" t="s">
        <v>688</v>
      </c>
      <c r="B122" s="3" t="s">
        <v>1705</v>
      </c>
      <c r="C122" s="3" t="s">
        <v>1131</v>
      </c>
      <c r="D122" s="3" t="s">
        <v>1131</v>
      </c>
      <c r="E122" s="3" t="s">
        <v>1131</v>
      </c>
      <c r="F122" s="3" t="s">
        <v>1131</v>
      </c>
      <c r="G122" s="3" t="s">
        <v>1131</v>
      </c>
    </row>
    <row r="123" spans="1:7" ht="45" customHeight="1" x14ac:dyDescent="0.25">
      <c r="A123" s="3" t="s">
        <v>692</v>
      </c>
      <c r="B123" s="3" t="s">
        <v>1706</v>
      </c>
      <c r="C123" s="3" t="s">
        <v>1131</v>
      </c>
      <c r="D123" s="3" t="s">
        <v>1131</v>
      </c>
      <c r="E123" s="3" t="s">
        <v>1131</v>
      </c>
      <c r="F123" s="3" t="s">
        <v>1131</v>
      </c>
      <c r="G123" s="3" t="s">
        <v>1131</v>
      </c>
    </row>
    <row r="124" spans="1:7" ht="45" customHeight="1" x14ac:dyDescent="0.25">
      <c r="A124" s="3" t="s">
        <v>697</v>
      </c>
      <c r="B124" s="3" t="s">
        <v>1707</v>
      </c>
      <c r="C124" s="3" t="s">
        <v>1131</v>
      </c>
      <c r="D124" s="3" t="s">
        <v>1131</v>
      </c>
      <c r="E124" s="3" t="s">
        <v>1131</v>
      </c>
      <c r="F124" s="3" t="s">
        <v>1131</v>
      </c>
      <c r="G124" s="3" t="s">
        <v>1131</v>
      </c>
    </row>
    <row r="125" spans="1:7" ht="45" customHeight="1" x14ac:dyDescent="0.25">
      <c r="A125" s="3" t="s">
        <v>701</v>
      </c>
      <c r="B125" s="3" t="s">
        <v>1708</v>
      </c>
      <c r="C125" s="3" t="s">
        <v>1131</v>
      </c>
      <c r="D125" s="3" t="s">
        <v>1131</v>
      </c>
      <c r="E125" s="3" t="s">
        <v>1131</v>
      </c>
      <c r="F125" s="3" t="s">
        <v>1131</v>
      </c>
      <c r="G125" s="3" t="s">
        <v>1131</v>
      </c>
    </row>
    <row r="126" spans="1:7" ht="45" customHeight="1" x14ac:dyDescent="0.25">
      <c r="A126" s="3" t="s">
        <v>705</v>
      </c>
      <c r="B126" s="3" t="s">
        <v>1709</v>
      </c>
      <c r="C126" s="3" t="s">
        <v>1131</v>
      </c>
      <c r="D126" s="3" t="s">
        <v>1131</v>
      </c>
      <c r="E126" s="3" t="s">
        <v>1131</v>
      </c>
      <c r="F126" s="3" t="s">
        <v>1131</v>
      </c>
      <c r="G126" s="3" t="s">
        <v>1131</v>
      </c>
    </row>
    <row r="127" spans="1:7" ht="45" customHeight="1" x14ac:dyDescent="0.25">
      <c r="A127" s="3" t="s">
        <v>712</v>
      </c>
      <c r="B127" s="3" t="s">
        <v>1710</v>
      </c>
      <c r="C127" s="3" t="s">
        <v>1131</v>
      </c>
      <c r="D127" s="3" t="s">
        <v>1131</v>
      </c>
      <c r="E127" s="3" t="s">
        <v>1131</v>
      </c>
      <c r="F127" s="3" t="s">
        <v>1131</v>
      </c>
      <c r="G127" s="3" t="s">
        <v>1131</v>
      </c>
    </row>
    <row r="128" spans="1:7" ht="45" customHeight="1" x14ac:dyDescent="0.25">
      <c r="A128" s="3" t="s">
        <v>717</v>
      </c>
      <c r="B128" s="3" t="s">
        <v>1711</v>
      </c>
      <c r="C128" s="3" t="s">
        <v>1131</v>
      </c>
      <c r="D128" s="3" t="s">
        <v>1131</v>
      </c>
      <c r="E128" s="3" t="s">
        <v>1131</v>
      </c>
      <c r="F128" s="3" t="s">
        <v>1131</v>
      </c>
      <c r="G128" s="3" t="s">
        <v>1131</v>
      </c>
    </row>
    <row r="129" spans="1:7" ht="45" customHeight="1" x14ac:dyDescent="0.25">
      <c r="A129" s="3" t="s">
        <v>721</v>
      </c>
      <c r="B129" s="3" t="s">
        <v>1712</v>
      </c>
      <c r="C129" s="3" t="s">
        <v>1131</v>
      </c>
      <c r="D129" s="3" t="s">
        <v>1131</v>
      </c>
      <c r="E129" s="3" t="s">
        <v>1131</v>
      </c>
      <c r="F129" s="3" t="s">
        <v>1131</v>
      </c>
      <c r="G129" s="3" t="s">
        <v>1131</v>
      </c>
    </row>
    <row r="130" spans="1:7" ht="45" customHeight="1" x14ac:dyDescent="0.25">
      <c r="A130" s="3" t="s">
        <v>726</v>
      </c>
      <c r="B130" s="3" t="s">
        <v>1713</v>
      </c>
      <c r="C130" s="3" t="s">
        <v>1131</v>
      </c>
      <c r="D130" s="3" t="s">
        <v>1131</v>
      </c>
      <c r="E130" s="3" t="s">
        <v>1131</v>
      </c>
      <c r="F130" s="3" t="s">
        <v>1131</v>
      </c>
      <c r="G130" s="3" t="s">
        <v>1131</v>
      </c>
    </row>
    <row r="131" spans="1:7" ht="45" customHeight="1" x14ac:dyDescent="0.25">
      <c r="A131" s="3" t="s">
        <v>731</v>
      </c>
      <c r="B131" s="3" t="s">
        <v>1714</v>
      </c>
      <c r="C131" s="3" t="s">
        <v>1131</v>
      </c>
      <c r="D131" s="3" t="s">
        <v>1131</v>
      </c>
      <c r="E131" s="3" t="s">
        <v>1131</v>
      </c>
      <c r="F131" s="3" t="s">
        <v>1131</v>
      </c>
      <c r="G131" s="3" t="s">
        <v>1131</v>
      </c>
    </row>
    <row r="132" spans="1:7" ht="45" customHeight="1" x14ac:dyDescent="0.25">
      <c r="A132" s="3" t="s">
        <v>735</v>
      </c>
      <c r="B132" s="3" t="s">
        <v>1715</v>
      </c>
      <c r="C132" s="3" t="s">
        <v>1131</v>
      </c>
      <c r="D132" s="3" t="s">
        <v>1131</v>
      </c>
      <c r="E132" s="3" t="s">
        <v>1131</v>
      </c>
      <c r="F132" s="3" t="s">
        <v>1131</v>
      </c>
      <c r="G132" s="3" t="s">
        <v>1131</v>
      </c>
    </row>
    <row r="133" spans="1:7" ht="45" customHeight="1" x14ac:dyDescent="0.25">
      <c r="A133" s="3" t="s">
        <v>742</v>
      </c>
      <c r="B133" s="3" t="s">
        <v>1716</v>
      </c>
      <c r="C133" s="3" t="s">
        <v>1131</v>
      </c>
      <c r="D133" s="3" t="s">
        <v>1131</v>
      </c>
      <c r="E133" s="3" t="s">
        <v>1131</v>
      </c>
      <c r="F133" s="3" t="s">
        <v>1131</v>
      </c>
      <c r="G133" s="3" t="s">
        <v>1131</v>
      </c>
    </row>
    <row r="134" spans="1:7" ht="45" customHeight="1" x14ac:dyDescent="0.25">
      <c r="A134" s="3" t="s">
        <v>747</v>
      </c>
      <c r="B134" s="3" t="s">
        <v>1717</v>
      </c>
      <c r="C134" s="3" t="s">
        <v>1131</v>
      </c>
      <c r="D134" s="3" t="s">
        <v>1131</v>
      </c>
      <c r="E134" s="3" t="s">
        <v>1131</v>
      </c>
      <c r="F134" s="3" t="s">
        <v>1131</v>
      </c>
      <c r="G134" s="3" t="s">
        <v>1131</v>
      </c>
    </row>
    <row r="135" spans="1:7" ht="45" customHeight="1" x14ac:dyDescent="0.25">
      <c r="A135" s="3" t="s">
        <v>754</v>
      </c>
      <c r="B135" s="3" t="s">
        <v>1718</v>
      </c>
      <c r="C135" s="3" t="s">
        <v>1131</v>
      </c>
      <c r="D135" s="3" t="s">
        <v>1131</v>
      </c>
      <c r="E135" s="3" t="s">
        <v>1131</v>
      </c>
      <c r="F135" s="3" t="s">
        <v>1131</v>
      </c>
      <c r="G135" s="3" t="s">
        <v>1131</v>
      </c>
    </row>
    <row r="136" spans="1:7" ht="45" customHeight="1" x14ac:dyDescent="0.25">
      <c r="A136" s="3" t="s">
        <v>758</v>
      </c>
      <c r="B136" s="3" t="s">
        <v>1719</v>
      </c>
      <c r="C136" s="3" t="s">
        <v>1131</v>
      </c>
      <c r="D136" s="3" t="s">
        <v>1131</v>
      </c>
      <c r="E136" s="3" t="s">
        <v>1131</v>
      </c>
      <c r="F136" s="3" t="s">
        <v>1131</v>
      </c>
      <c r="G136" s="3" t="s">
        <v>1131</v>
      </c>
    </row>
    <row r="137" spans="1:7" ht="45" customHeight="1" x14ac:dyDescent="0.25">
      <c r="A137" s="3" t="s">
        <v>763</v>
      </c>
      <c r="B137" s="3" t="s">
        <v>1720</v>
      </c>
      <c r="C137" s="3" t="s">
        <v>1131</v>
      </c>
      <c r="D137" s="3" t="s">
        <v>1131</v>
      </c>
      <c r="E137" s="3" t="s">
        <v>1131</v>
      </c>
      <c r="F137" s="3" t="s">
        <v>1131</v>
      </c>
      <c r="G137" s="3" t="s">
        <v>1131</v>
      </c>
    </row>
    <row r="138" spans="1:7" ht="45" customHeight="1" x14ac:dyDescent="0.25">
      <c r="A138" s="3" t="s">
        <v>766</v>
      </c>
      <c r="B138" s="3" t="s">
        <v>1721</v>
      </c>
      <c r="C138" s="3" t="s">
        <v>1131</v>
      </c>
      <c r="D138" s="3" t="s">
        <v>1131</v>
      </c>
      <c r="E138" s="3" t="s">
        <v>1131</v>
      </c>
      <c r="F138" s="3" t="s">
        <v>1131</v>
      </c>
      <c r="G138" s="3" t="s">
        <v>1131</v>
      </c>
    </row>
    <row r="139" spans="1:7" ht="45" customHeight="1" x14ac:dyDescent="0.25">
      <c r="A139" s="3" t="s">
        <v>770</v>
      </c>
      <c r="B139" s="3" t="s">
        <v>1722</v>
      </c>
      <c r="C139" s="3" t="s">
        <v>1131</v>
      </c>
      <c r="D139" s="3" t="s">
        <v>1131</v>
      </c>
      <c r="E139" s="3" t="s">
        <v>1131</v>
      </c>
      <c r="F139" s="3" t="s">
        <v>1131</v>
      </c>
      <c r="G139" s="3" t="s">
        <v>1131</v>
      </c>
    </row>
    <row r="140" spans="1:7" ht="45" customHeight="1" x14ac:dyDescent="0.25">
      <c r="A140" s="3" t="s">
        <v>773</v>
      </c>
      <c r="B140" s="3" t="s">
        <v>1723</v>
      </c>
      <c r="C140" s="3" t="s">
        <v>1131</v>
      </c>
      <c r="D140" s="3" t="s">
        <v>1131</v>
      </c>
      <c r="E140" s="3" t="s">
        <v>1131</v>
      </c>
      <c r="F140" s="3" t="s">
        <v>1131</v>
      </c>
      <c r="G140" s="3" t="s">
        <v>1131</v>
      </c>
    </row>
    <row r="141" spans="1:7" ht="45" customHeight="1" x14ac:dyDescent="0.25">
      <c r="A141" s="3" t="s">
        <v>778</v>
      </c>
      <c r="B141" s="3" t="s">
        <v>1724</v>
      </c>
      <c r="C141" s="3" t="s">
        <v>1131</v>
      </c>
      <c r="D141" s="3" t="s">
        <v>1131</v>
      </c>
      <c r="E141" s="3" t="s">
        <v>1131</v>
      </c>
      <c r="F141" s="3" t="s">
        <v>1131</v>
      </c>
      <c r="G141" s="3" t="s">
        <v>1131</v>
      </c>
    </row>
    <row r="142" spans="1:7" ht="45" customHeight="1" x14ac:dyDescent="0.25">
      <c r="A142" s="3" t="s">
        <v>782</v>
      </c>
      <c r="B142" s="3" t="s">
        <v>1725</v>
      </c>
      <c r="C142" s="3" t="s">
        <v>1131</v>
      </c>
      <c r="D142" s="3" t="s">
        <v>1131</v>
      </c>
      <c r="E142" s="3" t="s">
        <v>1131</v>
      </c>
      <c r="F142" s="3" t="s">
        <v>1131</v>
      </c>
      <c r="G142" s="3" t="s">
        <v>1131</v>
      </c>
    </row>
    <row r="143" spans="1:7" ht="45" customHeight="1" x14ac:dyDescent="0.25">
      <c r="A143" s="3" t="s">
        <v>786</v>
      </c>
      <c r="B143" s="3" t="s">
        <v>1726</v>
      </c>
      <c r="C143" s="3" t="s">
        <v>1131</v>
      </c>
      <c r="D143" s="3" t="s">
        <v>1131</v>
      </c>
      <c r="E143" s="3" t="s">
        <v>1131</v>
      </c>
      <c r="F143" s="3" t="s">
        <v>1131</v>
      </c>
      <c r="G143" s="3" t="s">
        <v>1131</v>
      </c>
    </row>
    <row r="144" spans="1:7" ht="45" customHeight="1" x14ac:dyDescent="0.25">
      <c r="A144" s="3" t="s">
        <v>789</v>
      </c>
      <c r="B144" s="3" t="s">
        <v>1727</v>
      </c>
      <c r="C144" s="3" t="s">
        <v>1131</v>
      </c>
      <c r="D144" s="3" t="s">
        <v>1131</v>
      </c>
      <c r="E144" s="3" t="s">
        <v>1131</v>
      </c>
      <c r="F144" s="3" t="s">
        <v>1131</v>
      </c>
      <c r="G144" s="3" t="s">
        <v>1131</v>
      </c>
    </row>
    <row r="145" spans="1:7" ht="45" customHeight="1" x14ac:dyDescent="0.25">
      <c r="A145" s="3" t="s">
        <v>795</v>
      </c>
      <c r="B145" s="3" t="s">
        <v>1728</v>
      </c>
      <c r="C145" s="3" t="s">
        <v>1131</v>
      </c>
      <c r="D145" s="3" t="s">
        <v>1131</v>
      </c>
      <c r="E145" s="3" t="s">
        <v>1131</v>
      </c>
      <c r="F145" s="3" t="s">
        <v>1131</v>
      </c>
      <c r="G145" s="3" t="s">
        <v>1131</v>
      </c>
    </row>
    <row r="146" spans="1:7" ht="45" customHeight="1" x14ac:dyDescent="0.25">
      <c r="A146" s="3" t="s">
        <v>798</v>
      </c>
      <c r="B146" s="3" t="s">
        <v>1729</v>
      </c>
      <c r="C146" s="3" t="s">
        <v>1131</v>
      </c>
      <c r="D146" s="3" t="s">
        <v>1131</v>
      </c>
      <c r="E146" s="3" t="s">
        <v>1131</v>
      </c>
      <c r="F146" s="3" t="s">
        <v>1131</v>
      </c>
      <c r="G146" s="3" t="s">
        <v>1131</v>
      </c>
    </row>
    <row r="147" spans="1:7" ht="45" customHeight="1" x14ac:dyDescent="0.25">
      <c r="A147" s="3" t="s">
        <v>803</v>
      </c>
      <c r="B147" s="3" t="s">
        <v>1730</v>
      </c>
      <c r="C147" s="3" t="s">
        <v>1131</v>
      </c>
      <c r="D147" s="3" t="s">
        <v>1131</v>
      </c>
      <c r="E147" s="3" t="s">
        <v>1131</v>
      </c>
      <c r="F147" s="3" t="s">
        <v>1131</v>
      </c>
      <c r="G147" s="3" t="s">
        <v>1131</v>
      </c>
    </row>
    <row r="148" spans="1:7" ht="45" customHeight="1" x14ac:dyDescent="0.25">
      <c r="A148" s="3" t="s">
        <v>805</v>
      </c>
      <c r="B148" s="3" t="s">
        <v>1731</v>
      </c>
      <c r="C148" s="3" t="s">
        <v>1131</v>
      </c>
      <c r="D148" s="3" t="s">
        <v>1131</v>
      </c>
      <c r="E148" s="3" t="s">
        <v>1131</v>
      </c>
      <c r="F148" s="3" t="s">
        <v>1131</v>
      </c>
      <c r="G148" s="3" t="s">
        <v>1131</v>
      </c>
    </row>
    <row r="149" spans="1:7" ht="45" customHeight="1" x14ac:dyDescent="0.25">
      <c r="A149" s="3" t="s">
        <v>809</v>
      </c>
      <c r="B149" s="3" t="s">
        <v>1732</v>
      </c>
      <c r="C149" s="3" t="s">
        <v>1131</v>
      </c>
      <c r="D149" s="3" t="s">
        <v>1131</v>
      </c>
      <c r="E149" s="3" t="s">
        <v>1131</v>
      </c>
      <c r="F149" s="3" t="s">
        <v>1131</v>
      </c>
      <c r="G149" s="3" t="s">
        <v>1131</v>
      </c>
    </row>
    <row r="150" spans="1:7" ht="45" customHeight="1" x14ac:dyDescent="0.25">
      <c r="A150" s="3" t="s">
        <v>813</v>
      </c>
      <c r="B150" s="3" t="s">
        <v>1733</v>
      </c>
      <c r="C150" s="3" t="s">
        <v>1131</v>
      </c>
      <c r="D150" s="3" t="s">
        <v>1131</v>
      </c>
      <c r="E150" s="3" t="s">
        <v>1131</v>
      </c>
      <c r="F150" s="3" t="s">
        <v>1131</v>
      </c>
      <c r="G150" s="3" t="s">
        <v>1131</v>
      </c>
    </row>
    <row r="151" spans="1:7" ht="45" customHeight="1" x14ac:dyDescent="0.25">
      <c r="A151" s="3" t="s">
        <v>819</v>
      </c>
      <c r="B151" s="3" t="s">
        <v>1734</v>
      </c>
      <c r="C151" s="3" t="s">
        <v>1131</v>
      </c>
      <c r="D151" s="3" t="s">
        <v>1131</v>
      </c>
      <c r="E151" s="3" t="s">
        <v>1131</v>
      </c>
      <c r="F151" s="3" t="s">
        <v>1131</v>
      </c>
      <c r="G151" s="3" t="s">
        <v>1131</v>
      </c>
    </row>
    <row r="152" spans="1:7" ht="45" customHeight="1" x14ac:dyDescent="0.25">
      <c r="A152" s="3" t="s">
        <v>823</v>
      </c>
      <c r="B152" s="3" t="s">
        <v>1735</v>
      </c>
      <c r="C152" s="3" t="s">
        <v>1131</v>
      </c>
      <c r="D152" s="3" t="s">
        <v>1131</v>
      </c>
      <c r="E152" s="3" t="s">
        <v>1131</v>
      </c>
      <c r="F152" s="3" t="s">
        <v>1131</v>
      </c>
      <c r="G152" s="3" t="s">
        <v>1131</v>
      </c>
    </row>
    <row r="153" spans="1:7" ht="45" customHeight="1" x14ac:dyDescent="0.25">
      <c r="A153" s="3" t="s">
        <v>829</v>
      </c>
      <c r="B153" s="3" t="s">
        <v>1736</v>
      </c>
      <c r="C153" s="3" t="s">
        <v>1131</v>
      </c>
      <c r="D153" s="3" t="s">
        <v>1131</v>
      </c>
      <c r="E153" s="3" t="s">
        <v>1131</v>
      </c>
      <c r="F153" s="3" t="s">
        <v>1131</v>
      </c>
      <c r="G153" s="3" t="s">
        <v>1131</v>
      </c>
    </row>
    <row r="154" spans="1:7" ht="45" customHeight="1" x14ac:dyDescent="0.25">
      <c r="A154" s="3" t="s">
        <v>832</v>
      </c>
      <c r="B154" s="3" t="s">
        <v>1737</v>
      </c>
      <c r="C154" s="3" t="s">
        <v>1131</v>
      </c>
      <c r="D154" s="3" t="s">
        <v>1131</v>
      </c>
      <c r="E154" s="3" t="s">
        <v>1131</v>
      </c>
      <c r="F154" s="3" t="s">
        <v>1131</v>
      </c>
      <c r="G154" s="3" t="s">
        <v>1131</v>
      </c>
    </row>
    <row r="155" spans="1:7" ht="45" customHeight="1" x14ac:dyDescent="0.25">
      <c r="A155" s="3" t="s">
        <v>836</v>
      </c>
      <c r="B155" s="3" t="s">
        <v>1738</v>
      </c>
      <c r="C155" s="3" t="s">
        <v>1131</v>
      </c>
      <c r="D155" s="3" t="s">
        <v>1131</v>
      </c>
      <c r="E155" s="3" t="s">
        <v>1131</v>
      </c>
      <c r="F155" s="3" t="s">
        <v>1131</v>
      </c>
      <c r="G155" s="3" t="s">
        <v>1131</v>
      </c>
    </row>
    <row r="156" spans="1:7" ht="45" customHeight="1" x14ac:dyDescent="0.25">
      <c r="A156" s="3" t="s">
        <v>840</v>
      </c>
      <c r="B156" s="3" t="s">
        <v>1739</v>
      </c>
      <c r="C156" s="3" t="s">
        <v>1131</v>
      </c>
      <c r="D156" s="3" t="s">
        <v>1131</v>
      </c>
      <c r="E156" s="3" t="s">
        <v>1131</v>
      </c>
      <c r="F156" s="3" t="s">
        <v>1131</v>
      </c>
      <c r="G156" s="3" t="s">
        <v>1131</v>
      </c>
    </row>
    <row r="157" spans="1:7" ht="45" customHeight="1" x14ac:dyDescent="0.25">
      <c r="A157" s="3" t="s">
        <v>844</v>
      </c>
      <c r="B157" s="3" t="s">
        <v>1740</v>
      </c>
      <c r="C157" s="3" t="s">
        <v>1131</v>
      </c>
      <c r="D157" s="3" t="s">
        <v>1131</v>
      </c>
      <c r="E157" s="3" t="s">
        <v>1131</v>
      </c>
      <c r="F157" s="3" t="s">
        <v>1131</v>
      </c>
      <c r="G157" s="3" t="s">
        <v>1131</v>
      </c>
    </row>
    <row r="158" spans="1:7" ht="45" customHeight="1" x14ac:dyDescent="0.25">
      <c r="A158" s="3" t="s">
        <v>848</v>
      </c>
      <c r="B158" s="3" t="s">
        <v>1741</v>
      </c>
      <c r="C158" s="3" t="s">
        <v>1131</v>
      </c>
      <c r="D158" s="3" t="s">
        <v>1131</v>
      </c>
      <c r="E158" s="3" t="s">
        <v>1131</v>
      </c>
      <c r="F158" s="3" t="s">
        <v>1131</v>
      </c>
      <c r="G158" s="3" t="s">
        <v>1131</v>
      </c>
    </row>
    <row r="159" spans="1:7" ht="45" customHeight="1" x14ac:dyDescent="0.25">
      <c r="A159" s="3" t="s">
        <v>851</v>
      </c>
      <c r="B159" s="3" t="s">
        <v>1742</v>
      </c>
      <c r="C159" s="3" t="s">
        <v>1131</v>
      </c>
      <c r="D159" s="3" t="s">
        <v>1131</v>
      </c>
      <c r="E159" s="3" t="s">
        <v>1131</v>
      </c>
      <c r="F159" s="3" t="s">
        <v>1131</v>
      </c>
      <c r="G159" s="3" t="s">
        <v>1131</v>
      </c>
    </row>
    <row r="160" spans="1:7" ht="45" customHeight="1" x14ac:dyDescent="0.25">
      <c r="A160" s="3" t="s">
        <v>854</v>
      </c>
      <c r="B160" s="3" t="s">
        <v>1743</v>
      </c>
      <c r="C160" s="3" t="s">
        <v>1131</v>
      </c>
      <c r="D160" s="3" t="s">
        <v>1131</v>
      </c>
      <c r="E160" s="3" t="s">
        <v>1131</v>
      </c>
      <c r="F160" s="3" t="s">
        <v>1131</v>
      </c>
      <c r="G160" s="3" t="s">
        <v>1131</v>
      </c>
    </row>
    <row r="161" spans="1:7" ht="45" customHeight="1" x14ac:dyDescent="0.25">
      <c r="A161" s="3" t="s">
        <v>859</v>
      </c>
      <c r="B161" s="3" t="s">
        <v>1744</v>
      </c>
      <c r="C161" s="3" t="s">
        <v>1131</v>
      </c>
      <c r="D161" s="3" t="s">
        <v>1131</v>
      </c>
      <c r="E161" s="3" t="s">
        <v>1131</v>
      </c>
      <c r="F161" s="3" t="s">
        <v>1131</v>
      </c>
      <c r="G161" s="3" t="s">
        <v>1131</v>
      </c>
    </row>
    <row r="162" spans="1:7" ht="45" customHeight="1" x14ac:dyDescent="0.25">
      <c r="A162" s="3" t="s">
        <v>862</v>
      </c>
      <c r="B162" s="3" t="s">
        <v>1745</v>
      </c>
      <c r="C162" s="3" t="s">
        <v>1131</v>
      </c>
      <c r="D162" s="3" t="s">
        <v>1131</v>
      </c>
      <c r="E162" s="3" t="s">
        <v>1131</v>
      </c>
      <c r="F162" s="3" t="s">
        <v>1131</v>
      </c>
      <c r="G162" s="3" t="s">
        <v>1131</v>
      </c>
    </row>
    <row r="163" spans="1:7" ht="45" customHeight="1" x14ac:dyDescent="0.25">
      <c r="A163" s="3" t="s">
        <v>865</v>
      </c>
      <c r="B163" s="3" t="s">
        <v>1746</v>
      </c>
      <c r="C163" s="3" t="s">
        <v>1131</v>
      </c>
      <c r="D163" s="3" t="s">
        <v>1131</v>
      </c>
      <c r="E163" s="3" t="s">
        <v>1131</v>
      </c>
      <c r="F163" s="3" t="s">
        <v>1131</v>
      </c>
      <c r="G163" s="3" t="s">
        <v>1131</v>
      </c>
    </row>
    <row r="164" spans="1:7" ht="45" customHeight="1" x14ac:dyDescent="0.25">
      <c r="A164" s="3" t="s">
        <v>868</v>
      </c>
      <c r="B164" s="3" t="s">
        <v>1747</v>
      </c>
      <c r="C164" s="3" t="s">
        <v>1131</v>
      </c>
      <c r="D164" s="3" t="s">
        <v>1131</v>
      </c>
      <c r="E164" s="3" t="s">
        <v>1131</v>
      </c>
      <c r="F164" s="3" t="s">
        <v>1131</v>
      </c>
      <c r="G164" s="3" t="s">
        <v>1131</v>
      </c>
    </row>
    <row r="165" spans="1:7" ht="45" customHeight="1" x14ac:dyDescent="0.25">
      <c r="A165" s="3" t="s">
        <v>871</v>
      </c>
      <c r="B165" s="3" t="s">
        <v>1748</v>
      </c>
      <c r="C165" s="3" t="s">
        <v>1131</v>
      </c>
      <c r="D165" s="3" t="s">
        <v>1131</v>
      </c>
      <c r="E165" s="3" t="s">
        <v>1131</v>
      </c>
      <c r="F165" s="3" t="s">
        <v>1131</v>
      </c>
      <c r="G165" s="3" t="s">
        <v>1131</v>
      </c>
    </row>
    <row r="166" spans="1:7" ht="45" customHeight="1" x14ac:dyDescent="0.25">
      <c r="A166" s="3" t="s">
        <v>874</v>
      </c>
      <c r="B166" s="3" t="s">
        <v>1749</v>
      </c>
      <c r="C166" s="3" t="s">
        <v>1131</v>
      </c>
      <c r="D166" s="3" t="s">
        <v>1131</v>
      </c>
      <c r="E166" s="3" t="s">
        <v>1131</v>
      </c>
      <c r="F166" s="3" t="s">
        <v>1131</v>
      </c>
      <c r="G166" s="3" t="s">
        <v>1131</v>
      </c>
    </row>
    <row r="167" spans="1:7" ht="45" customHeight="1" x14ac:dyDescent="0.25">
      <c r="A167" s="3" t="s">
        <v>878</v>
      </c>
      <c r="B167" s="3" t="s">
        <v>1750</v>
      </c>
      <c r="C167" s="3" t="s">
        <v>1131</v>
      </c>
      <c r="D167" s="3" t="s">
        <v>1131</v>
      </c>
      <c r="E167" s="3" t="s">
        <v>1131</v>
      </c>
      <c r="F167" s="3" t="s">
        <v>1131</v>
      </c>
      <c r="G167" s="3" t="s">
        <v>1131</v>
      </c>
    </row>
    <row r="168" spans="1:7" ht="45" customHeight="1" x14ac:dyDescent="0.25">
      <c r="A168" s="3" t="s">
        <v>881</v>
      </c>
      <c r="B168" s="3" t="s">
        <v>1751</v>
      </c>
      <c r="C168" s="3" t="s">
        <v>1131</v>
      </c>
      <c r="D168" s="3" t="s">
        <v>1131</v>
      </c>
      <c r="E168" s="3" t="s">
        <v>1131</v>
      </c>
      <c r="F168" s="3" t="s">
        <v>1131</v>
      </c>
      <c r="G168" s="3" t="s">
        <v>1131</v>
      </c>
    </row>
    <row r="169" spans="1:7" ht="45" customHeight="1" x14ac:dyDescent="0.25">
      <c r="A169" s="3" t="s">
        <v>884</v>
      </c>
      <c r="B169" s="3" t="s">
        <v>1752</v>
      </c>
      <c r="C169" s="3" t="s">
        <v>1131</v>
      </c>
      <c r="D169" s="3" t="s">
        <v>1131</v>
      </c>
      <c r="E169" s="3" t="s">
        <v>1131</v>
      </c>
      <c r="F169" s="3" t="s">
        <v>1131</v>
      </c>
      <c r="G169" s="3" t="s">
        <v>1131</v>
      </c>
    </row>
    <row r="170" spans="1:7" ht="45" customHeight="1" x14ac:dyDescent="0.25">
      <c r="A170" s="3" t="s">
        <v>888</v>
      </c>
      <c r="B170" s="3" t="s">
        <v>1753</v>
      </c>
      <c r="C170" s="3" t="s">
        <v>1131</v>
      </c>
      <c r="D170" s="3" t="s">
        <v>1131</v>
      </c>
      <c r="E170" s="3" t="s">
        <v>1131</v>
      </c>
      <c r="F170" s="3" t="s">
        <v>1131</v>
      </c>
      <c r="G170" s="3" t="s">
        <v>1131</v>
      </c>
    </row>
    <row r="171" spans="1:7" ht="45" customHeight="1" x14ac:dyDescent="0.25">
      <c r="A171" s="3" t="s">
        <v>892</v>
      </c>
      <c r="B171" s="3" t="s">
        <v>1754</v>
      </c>
      <c r="C171" s="3" t="s">
        <v>1131</v>
      </c>
      <c r="D171" s="3" t="s">
        <v>1131</v>
      </c>
      <c r="E171" s="3" t="s">
        <v>1131</v>
      </c>
      <c r="F171" s="3" t="s">
        <v>1131</v>
      </c>
      <c r="G171" s="3" t="s">
        <v>1131</v>
      </c>
    </row>
    <row r="172" spans="1:7" ht="45" customHeight="1" x14ac:dyDescent="0.25">
      <c r="A172" s="3" t="s">
        <v>896</v>
      </c>
      <c r="B172" s="3" t="s">
        <v>1755</v>
      </c>
      <c r="C172" s="3" t="s">
        <v>1131</v>
      </c>
      <c r="D172" s="3" t="s">
        <v>1131</v>
      </c>
      <c r="E172" s="3" t="s">
        <v>1131</v>
      </c>
      <c r="F172" s="3" t="s">
        <v>1131</v>
      </c>
      <c r="G172" s="3" t="s">
        <v>1131</v>
      </c>
    </row>
    <row r="173" spans="1:7" ht="45" customHeight="1" x14ac:dyDescent="0.25">
      <c r="A173" s="3" t="s">
        <v>900</v>
      </c>
      <c r="B173" s="3" t="s">
        <v>1756</v>
      </c>
      <c r="C173" s="3" t="s">
        <v>1131</v>
      </c>
      <c r="D173" s="3" t="s">
        <v>1131</v>
      </c>
      <c r="E173" s="3" t="s">
        <v>1131</v>
      </c>
      <c r="F173" s="3" t="s">
        <v>1131</v>
      </c>
      <c r="G173" s="3" t="s">
        <v>1131</v>
      </c>
    </row>
    <row r="174" spans="1:7" ht="45" customHeight="1" x14ac:dyDescent="0.25">
      <c r="A174" s="3" t="s">
        <v>903</v>
      </c>
      <c r="B174" s="3" t="s">
        <v>1757</v>
      </c>
      <c r="C174" s="3" t="s">
        <v>1131</v>
      </c>
      <c r="D174" s="3" t="s">
        <v>1131</v>
      </c>
      <c r="E174" s="3" t="s">
        <v>1131</v>
      </c>
      <c r="F174" s="3" t="s">
        <v>1131</v>
      </c>
      <c r="G174" s="3" t="s">
        <v>1131</v>
      </c>
    </row>
    <row r="175" spans="1:7" ht="45" customHeight="1" x14ac:dyDescent="0.25">
      <c r="A175" s="3" t="s">
        <v>906</v>
      </c>
      <c r="B175" s="3" t="s">
        <v>1758</v>
      </c>
      <c r="C175" s="3" t="s">
        <v>1131</v>
      </c>
      <c r="D175" s="3" t="s">
        <v>1131</v>
      </c>
      <c r="E175" s="3" t="s">
        <v>1131</v>
      </c>
      <c r="F175" s="3" t="s">
        <v>1131</v>
      </c>
      <c r="G175" s="3" t="s">
        <v>1131</v>
      </c>
    </row>
    <row r="176" spans="1:7" ht="45" customHeight="1" x14ac:dyDescent="0.25">
      <c r="A176" s="3" t="s">
        <v>910</v>
      </c>
      <c r="B176" s="3" t="s">
        <v>1759</v>
      </c>
      <c r="C176" s="3" t="s">
        <v>1131</v>
      </c>
      <c r="D176" s="3" t="s">
        <v>1131</v>
      </c>
      <c r="E176" s="3" t="s">
        <v>1131</v>
      </c>
      <c r="F176" s="3" t="s">
        <v>1131</v>
      </c>
      <c r="G176" s="3" t="s">
        <v>1131</v>
      </c>
    </row>
    <row r="177" spans="1:7" ht="45" customHeight="1" x14ac:dyDescent="0.25">
      <c r="A177" s="3" t="s">
        <v>912</v>
      </c>
      <c r="B177" s="3" t="s">
        <v>1760</v>
      </c>
      <c r="C177" s="3" t="s">
        <v>1131</v>
      </c>
      <c r="D177" s="3" t="s">
        <v>1131</v>
      </c>
      <c r="E177" s="3" t="s">
        <v>1131</v>
      </c>
      <c r="F177" s="3" t="s">
        <v>1131</v>
      </c>
      <c r="G177" s="3" t="s">
        <v>1131</v>
      </c>
    </row>
    <row r="178" spans="1:7" ht="45" customHeight="1" x14ac:dyDescent="0.25">
      <c r="A178" s="3" t="s">
        <v>915</v>
      </c>
      <c r="B178" s="3" t="s">
        <v>1761</v>
      </c>
      <c r="C178" s="3" t="s">
        <v>1131</v>
      </c>
      <c r="D178" s="3" t="s">
        <v>1131</v>
      </c>
      <c r="E178" s="3" t="s">
        <v>1131</v>
      </c>
      <c r="F178" s="3" t="s">
        <v>1131</v>
      </c>
      <c r="G178" s="3" t="s">
        <v>1131</v>
      </c>
    </row>
    <row r="179" spans="1:7" ht="45" customHeight="1" x14ac:dyDescent="0.25">
      <c r="A179" s="3" t="s">
        <v>920</v>
      </c>
      <c r="B179" s="3" t="s">
        <v>1762</v>
      </c>
      <c r="C179" s="3" t="s">
        <v>1131</v>
      </c>
      <c r="D179" s="3" t="s">
        <v>1131</v>
      </c>
      <c r="E179" s="3" t="s">
        <v>1131</v>
      </c>
      <c r="F179" s="3" t="s">
        <v>1131</v>
      </c>
      <c r="G179" s="3" t="s">
        <v>1131</v>
      </c>
    </row>
    <row r="180" spans="1:7" ht="45" customHeight="1" x14ac:dyDescent="0.25">
      <c r="A180" s="3" t="s">
        <v>923</v>
      </c>
      <c r="B180" s="3" t="s">
        <v>1763</v>
      </c>
      <c r="C180" s="3" t="s">
        <v>1131</v>
      </c>
      <c r="D180" s="3" t="s">
        <v>1131</v>
      </c>
      <c r="E180" s="3" t="s">
        <v>1131</v>
      </c>
      <c r="F180" s="3" t="s">
        <v>1131</v>
      </c>
      <c r="G180" s="3" t="s">
        <v>1131</v>
      </c>
    </row>
    <row r="181" spans="1:7" ht="45" customHeight="1" x14ac:dyDescent="0.25">
      <c r="A181" s="3" t="s">
        <v>929</v>
      </c>
      <c r="B181" s="3" t="s">
        <v>1764</v>
      </c>
      <c r="C181" s="3" t="s">
        <v>1131</v>
      </c>
      <c r="D181" s="3" t="s">
        <v>1131</v>
      </c>
      <c r="E181" s="3" t="s">
        <v>1131</v>
      </c>
      <c r="F181" s="3" t="s">
        <v>1131</v>
      </c>
      <c r="G181" s="3" t="s">
        <v>1131</v>
      </c>
    </row>
    <row r="182" spans="1:7" ht="45" customHeight="1" x14ac:dyDescent="0.25">
      <c r="A182" s="3" t="s">
        <v>933</v>
      </c>
      <c r="B182" s="3" t="s">
        <v>1765</v>
      </c>
      <c r="C182" s="3" t="s">
        <v>1131</v>
      </c>
      <c r="D182" s="3" t="s">
        <v>1131</v>
      </c>
      <c r="E182" s="3" t="s">
        <v>1131</v>
      </c>
      <c r="F182" s="3" t="s">
        <v>1131</v>
      </c>
      <c r="G182" s="3" t="s">
        <v>1131</v>
      </c>
    </row>
    <row r="183" spans="1:7" ht="45" customHeight="1" x14ac:dyDescent="0.25">
      <c r="A183" s="3" t="s">
        <v>938</v>
      </c>
      <c r="B183" s="3" t="s">
        <v>1766</v>
      </c>
      <c r="C183" s="3" t="s">
        <v>1131</v>
      </c>
      <c r="D183" s="3" t="s">
        <v>1131</v>
      </c>
      <c r="E183" s="3" t="s">
        <v>1131</v>
      </c>
      <c r="F183" s="3" t="s">
        <v>1131</v>
      </c>
      <c r="G183" s="3" t="s">
        <v>1131</v>
      </c>
    </row>
    <row r="184" spans="1:7" ht="45" customHeight="1" x14ac:dyDescent="0.25">
      <c r="A184" s="3" t="s">
        <v>942</v>
      </c>
      <c r="B184" s="3" t="s">
        <v>1767</v>
      </c>
      <c r="C184" s="3" t="s">
        <v>1131</v>
      </c>
      <c r="D184" s="3" t="s">
        <v>1131</v>
      </c>
      <c r="E184" s="3" t="s">
        <v>1131</v>
      </c>
      <c r="F184" s="3" t="s">
        <v>1131</v>
      </c>
      <c r="G184" s="3" t="s">
        <v>1131</v>
      </c>
    </row>
    <row r="185" spans="1:7" ht="45" customHeight="1" x14ac:dyDescent="0.25">
      <c r="A185" s="3" t="s">
        <v>947</v>
      </c>
      <c r="B185" s="3" t="s">
        <v>1768</v>
      </c>
      <c r="C185" s="3" t="s">
        <v>1131</v>
      </c>
      <c r="D185" s="3" t="s">
        <v>1131</v>
      </c>
      <c r="E185" s="3" t="s">
        <v>1131</v>
      </c>
      <c r="F185" s="3" t="s">
        <v>1131</v>
      </c>
      <c r="G185" s="3" t="s">
        <v>1131</v>
      </c>
    </row>
    <row r="186" spans="1:7" ht="45" customHeight="1" x14ac:dyDescent="0.25">
      <c r="A186" s="3" t="s">
        <v>951</v>
      </c>
      <c r="B186" s="3" t="s">
        <v>1769</v>
      </c>
      <c r="C186" s="3" t="s">
        <v>1131</v>
      </c>
      <c r="D186" s="3" t="s">
        <v>1131</v>
      </c>
      <c r="E186" s="3" t="s">
        <v>1131</v>
      </c>
      <c r="F186" s="3" t="s">
        <v>1131</v>
      </c>
      <c r="G186" s="3" t="s">
        <v>1131</v>
      </c>
    </row>
    <row r="187" spans="1:7" ht="45" customHeight="1" x14ac:dyDescent="0.25">
      <c r="A187" s="3" t="s">
        <v>955</v>
      </c>
      <c r="B187" s="3" t="s">
        <v>1770</v>
      </c>
      <c r="C187" s="3" t="s">
        <v>1131</v>
      </c>
      <c r="D187" s="3" t="s">
        <v>1131</v>
      </c>
      <c r="E187" s="3" t="s">
        <v>1131</v>
      </c>
      <c r="F187" s="3" t="s">
        <v>1131</v>
      </c>
      <c r="G187" s="3" t="s">
        <v>1131</v>
      </c>
    </row>
    <row r="188" spans="1:7" ht="45" customHeight="1" x14ac:dyDescent="0.25">
      <c r="A188" s="3" t="s">
        <v>961</v>
      </c>
      <c r="B188" s="3" t="s">
        <v>1771</v>
      </c>
      <c r="C188" s="3" t="s">
        <v>1131</v>
      </c>
      <c r="D188" s="3" t="s">
        <v>1131</v>
      </c>
      <c r="E188" s="3" t="s">
        <v>1131</v>
      </c>
      <c r="F188" s="3" t="s">
        <v>1131</v>
      </c>
      <c r="G188" s="3" t="s">
        <v>1131</v>
      </c>
    </row>
    <row r="189" spans="1:7" ht="45" customHeight="1" x14ac:dyDescent="0.25">
      <c r="A189" s="3" t="s">
        <v>966</v>
      </c>
      <c r="B189" s="3" t="s">
        <v>1772</v>
      </c>
      <c r="C189" s="3" t="s">
        <v>1131</v>
      </c>
      <c r="D189" s="3" t="s">
        <v>1131</v>
      </c>
      <c r="E189" s="3" t="s">
        <v>1131</v>
      </c>
      <c r="F189" s="3" t="s">
        <v>1131</v>
      </c>
      <c r="G189" s="3" t="s">
        <v>1131</v>
      </c>
    </row>
    <row r="190" spans="1:7" ht="45" customHeight="1" x14ac:dyDescent="0.25">
      <c r="A190" s="3" t="s">
        <v>969</v>
      </c>
      <c r="B190" s="3" t="s">
        <v>1773</v>
      </c>
      <c r="C190" s="3" t="s">
        <v>1131</v>
      </c>
      <c r="D190" s="3" t="s">
        <v>1131</v>
      </c>
      <c r="E190" s="3" t="s">
        <v>1131</v>
      </c>
      <c r="F190" s="3" t="s">
        <v>1131</v>
      </c>
      <c r="G190" s="3" t="s">
        <v>1131</v>
      </c>
    </row>
    <row r="191" spans="1:7" ht="45" customHeight="1" x14ac:dyDescent="0.25">
      <c r="A191" s="3" t="s">
        <v>973</v>
      </c>
      <c r="B191" s="3" t="s">
        <v>1774</v>
      </c>
      <c r="C191" s="3" t="s">
        <v>1131</v>
      </c>
      <c r="D191" s="3" t="s">
        <v>1131</v>
      </c>
      <c r="E191" s="3" t="s">
        <v>1131</v>
      </c>
      <c r="F191" s="3" t="s">
        <v>1131</v>
      </c>
      <c r="G191" s="3" t="s">
        <v>1131</v>
      </c>
    </row>
    <row r="192" spans="1:7" ht="45" customHeight="1" x14ac:dyDescent="0.25">
      <c r="A192" s="3" t="s">
        <v>976</v>
      </c>
      <c r="B192" s="3" t="s">
        <v>1775</v>
      </c>
      <c r="C192" s="3" t="s">
        <v>1131</v>
      </c>
      <c r="D192" s="3" t="s">
        <v>1131</v>
      </c>
      <c r="E192" s="3" t="s">
        <v>1131</v>
      </c>
      <c r="F192" s="3" t="s">
        <v>1131</v>
      </c>
      <c r="G192" s="3" t="s">
        <v>1131</v>
      </c>
    </row>
    <row r="193" spans="1:7" ht="45" customHeight="1" x14ac:dyDescent="0.25">
      <c r="A193" s="3" t="s">
        <v>980</v>
      </c>
      <c r="B193" s="3" t="s">
        <v>1776</v>
      </c>
      <c r="C193" s="3" t="s">
        <v>1131</v>
      </c>
      <c r="D193" s="3" t="s">
        <v>1131</v>
      </c>
      <c r="E193" s="3" t="s">
        <v>1131</v>
      </c>
      <c r="F193" s="3" t="s">
        <v>1131</v>
      </c>
      <c r="G193" s="3" t="s">
        <v>1131</v>
      </c>
    </row>
    <row r="194" spans="1:7" ht="45" customHeight="1" x14ac:dyDescent="0.25">
      <c r="A194" s="3" t="s">
        <v>985</v>
      </c>
      <c r="B194" s="3" t="s">
        <v>1777</v>
      </c>
      <c r="C194" s="3" t="s">
        <v>1131</v>
      </c>
      <c r="D194" s="3" t="s">
        <v>1131</v>
      </c>
      <c r="E194" s="3" t="s">
        <v>1131</v>
      </c>
      <c r="F194" s="3" t="s">
        <v>1131</v>
      </c>
      <c r="G194" s="3" t="s">
        <v>1131</v>
      </c>
    </row>
    <row r="195" spans="1:7" ht="45" customHeight="1" x14ac:dyDescent="0.25">
      <c r="A195" s="3" t="s">
        <v>990</v>
      </c>
      <c r="B195" s="3" t="s">
        <v>1778</v>
      </c>
      <c r="C195" s="3" t="s">
        <v>1131</v>
      </c>
      <c r="D195" s="3" t="s">
        <v>1131</v>
      </c>
      <c r="E195" s="3" t="s">
        <v>1131</v>
      </c>
      <c r="F195" s="3" t="s">
        <v>1131</v>
      </c>
      <c r="G195" s="3" t="s">
        <v>1131</v>
      </c>
    </row>
    <row r="196" spans="1:7" ht="45" customHeight="1" x14ac:dyDescent="0.25">
      <c r="A196" s="3" t="s">
        <v>993</v>
      </c>
      <c r="B196" s="3" t="s">
        <v>1779</v>
      </c>
      <c r="C196" s="3" t="s">
        <v>1131</v>
      </c>
      <c r="D196" s="3" t="s">
        <v>1131</v>
      </c>
      <c r="E196" s="3" t="s">
        <v>1131</v>
      </c>
      <c r="F196" s="3" t="s">
        <v>1131</v>
      </c>
      <c r="G196" s="3" t="s">
        <v>1131</v>
      </c>
    </row>
    <row r="197" spans="1:7" ht="45" customHeight="1" x14ac:dyDescent="0.25">
      <c r="A197" s="3" t="s">
        <v>997</v>
      </c>
      <c r="B197" s="3" t="s">
        <v>1780</v>
      </c>
      <c r="C197" s="3" t="s">
        <v>1131</v>
      </c>
      <c r="D197" s="3" t="s">
        <v>1131</v>
      </c>
      <c r="E197" s="3" t="s">
        <v>1131</v>
      </c>
      <c r="F197" s="3" t="s">
        <v>1131</v>
      </c>
      <c r="G197" s="3" t="s">
        <v>1131</v>
      </c>
    </row>
    <row r="198" spans="1:7" ht="45" customHeight="1" x14ac:dyDescent="0.25">
      <c r="A198" s="3" t="s">
        <v>1001</v>
      </c>
      <c r="B198" s="3" t="s">
        <v>1781</v>
      </c>
      <c r="C198" s="3" t="s">
        <v>1131</v>
      </c>
      <c r="D198" s="3" t="s">
        <v>1131</v>
      </c>
      <c r="E198" s="3" t="s">
        <v>1131</v>
      </c>
      <c r="F198" s="3" t="s">
        <v>1131</v>
      </c>
      <c r="G198" s="3" t="s">
        <v>1131</v>
      </c>
    </row>
    <row r="199" spans="1:7" ht="45" customHeight="1" x14ac:dyDescent="0.25">
      <c r="A199" s="3" t="s">
        <v>1005</v>
      </c>
      <c r="B199" s="3" t="s">
        <v>1782</v>
      </c>
      <c r="C199" s="3" t="s">
        <v>1131</v>
      </c>
      <c r="D199" s="3" t="s">
        <v>1131</v>
      </c>
      <c r="E199" s="3" t="s">
        <v>1131</v>
      </c>
      <c r="F199" s="3" t="s">
        <v>1131</v>
      </c>
      <c r="G199" s="3" t="s">
        <v>1131</v>
      </c>
    </row>
    <row r="200" spans="1:7" ht="45" customHeight="1" x14ac:dyDescent="0.25">
      <c r="A200" s="3" t="s">
        <v>1008</v>
      </c>
      <c r="B200" s="3" t="s">
        <v>1783</v>
      </c>
      <c r="C200" s="3" t="s">
        <v>1131</v>
      </c>
      <c r="D200" s="3" t="s">
        <v>1131</v>
      </c>
      <c r="E200" s="3" t="s">
        <v>1131</v>
      </c>
      <c r="F200" s="3" t="s">
        <v>1131</v>
      </c>
      <c r="G200" s="3" t="s">
        <v>1131</v>
      </c>
    </row>
    <row r="201" spans="1:7" ht="45" customHeight="1" x14ac:dyDescent="0.25">
      <c r="A201" s="3" t="s">
        <v>1011</v>
      </c>
      <c r="B201" s="3" t="s">
        <v>1784</v>
      </c>
      <c r="C201" s="3" t="s">
        <v>1131</v>
      </c>
      <c r="D201" s="3" t="s">
        <v>1131</v>
      </c>
      <c r="E201" s="3" t="s">
        <v>1131</v>
      </c>
      <c r="F201" s="3" t="s">
        <v>1131</v>
      </c>
      <c r="G201" s="3" t="s">
        <v>1131</v>
      </c>
    </row>
    <row r="202" spans="1:7" ht="45" customHeight="1" x14ac:dyDescent="0.25">
      <c r="A202" s="3" t="s">
        <v>1014</v>
      </c>
      <c r="B202" s="3" t="s">
        <v>1785</v>
      </c>
      <c r="C202" s="3" t="s">
        <v>1131</v>
      </c>
      <c r="D202" s="3" t="s">
        <v>1131</v>
      </c>
      <c r="E202" s="3" t="s">
        <v>1131</v>
      </c>
      <c r="F202" s="3" t="s">
        <v>1131</v>
      </c>
      <c r="G202" s="3" t="s">
        <v>1131</v>
      </c>
    </row>
    <row r="203" spans="1:7" ht="45" customHeight="1" x14ac:dyDescent="0.25">
      <c r="A203" s="3" t="s">
        <v>1018</v>
      </c>
      <c r="B203" s="3" t="s">
        <v>1786</v>
      </c>
      <c r="C203" s="3" t="s">
        <v>1131</v>
      </c>
      <c r="D203" s="3" t="s">
        <v>1131</v>
      </c>
      <c r="E203" s="3" t="s">
        <v>1131</v>
      </c>
      <c r="F203" s="3" t="s">
        <v>1131</v>
      </c>
      <c r="G203" s="3" t="s">
        <v>1131</v>
      </c>
    </row>
    <row r="204" spans="1:7" ht="45" customHeight="1" x14ac:dyDescent="0.25">
      <c r="A204" s="3" t="s">
        <v>1022</v>
      </c>
      <c r="B204" s="3" t="s">
        <v>1787</v>
      </c>
      <c r="C204" s="3" t="s">
        <v>1131</v>
      </c>
      <c r="D204" s="3" t="s">
        <v>1131</v>
      </c>
      <c r="E204" s="3" t="s">
        <v>1131</v>
      </c>
      <c r="F204" s="3" t="s">
        <v>1131</v>
      </c>
      <c r="G204" s="3" t="s">
        <v>1131</v>
      </c>
    </row>
    <row r="205" spans="1:7" ht="45" customHeight="1" x14ac:dyDescent="0.25">
      <c r="A205" s="3" t="s">
        <v>1025</v>
      </c>
      <c r="B205" s="3" t="s">
        <v>1788</v>
      </c>
      <c r="C205" s="3" t="s">
        <v>1131</v>
      </c>
      <c r="D205" s="3" t="s">
        <v>1131</v>
      </c>
      <c r="E205" s="3" t="s">
        <v>1131</v>
      </c>
      <c r="F205" s="3" t="s">
        <v>1131</v>
      </c>
      <c r="G205" s="3" t="s">
        <v>1131</v>
      </c>
    </row>
    <row r="206" spans="1:7" ht="45" customHeight="1" x14ac:dyDescent="0.25">
      <c r="A206" s="3" t="s">
        <v>1029</v>
      </c>
      <c r="B206" s="3" t="s">
        <v>1789</v>
      </c>
      <c r="C206" s="3" t="s">
        <v>1131</v>
      </c>
      <c r="D206" s="3" t="s">
        <v>1131</v>
      </c>
      <c r="E206" s="3" t="s">
        <v>1131</v>
      </c>
      <c r="F206" s="3" t="s">
        <v>1131</v>
      </c>
      <c r="G206" s="3" t="s">
        <v>1131</v>
      </c>
    </row>
    <row r="207" spans="1:7" ht="45" customHeight="1" x14ac:dyDescent="0.25">
      <c r="A207" s="3" t="s">
        <v>1035</v>
      </c>
      <c r="B207" s="3" t="s">
        <v>1790</v>
      </c>
      <c r="C207" s="3" t="s">
        <v>1131</v>
      </c>
      <c r="D207" s="3" t="s">
        <v>1131</v>
      </c>
      <c r="E207" s="3" t="s">
        <v>1131</v>
      </c>
      <c r="F207" s="3" t="s">
        <v>1131</v>
      </c>
      <c r="G207" s="3" t="s">
        <v>1131</v>
      </c>
    </row>
    <row r="208" spans="1:7" ht="45" customHeight="1" x14ac:dyDescent="0.25">
      <c r="A208" s="3" t="s">
        <v>1039</v>
      </c>
      <c r="B208" s="3" t="s">
        <v>1791</v>
      </c>
      <c r="C208" s="3" t="s">
        <v>1131</v>
      </c>
      <c r="D208" s="3" t="s">
        <v>1131</v>
      </c>
      <c r="E208" s="3" t="s">
        <v>1131</v>
      </c>
      <c r="F208" s="3" t="s">
        <v>1131</v>
      </c>
      <c r="G208" s="3" t="s">
        <v>1131</v>
      </c>
    </row>
    <row r="209" spans="1:7" ht="45" customHeight="1" x14ac:dyDescent="0.25">
      <c r="A209" s="3" t="s">
        <v>1043</v>
      </c>
      <c r="B209" s="3" t="s">
        <v>1792</v>
      </c>
      <c r="C209" s="3" t="s">
        <v>1131</v>
      </c>
      <c r="D209" s="3" t="s">
        <v>1131</v>
      </c>
      <c r="E209" s="3" t="s">
        <v>1131</v>
      </c>
      <c r="F209" s="3" t="s">
        <v>1131</v>
      </c>
      <c r="G209" s="3" t="s">
        <v>1131</v>
      </c>
    </row>
    <row r="210" spans="1:7" ht="45" customHeight="1" x14ac:dyDescent="0.25">
      <c r="A210" s="3" t="s">
        <v>1049</v>
      </c>
      <c r="B210" s="3" t="s">
        <v>1793</v>
      </c>
      <c r="C210" s="3" t="s">
        <v>1131</v>
      </c>
      <c r="D210" s="3" t="s">
        <v>1131</v>
      </c>
      <c r="E210" s="3" t="s">
        <v>1131</v>
      </c>
      <c r="F210" s="3" t="s">
        <v>1131</v>
      </c>
      <c r="G210" s="3" t="s">
        <v>1131</v>
      </c>
    </row>
    <row r="211" spans="1:7" ht="45" customHeight="1" x14ac:dyDescent="0.25">
      <c r="A211" s="3" t="s">
        <v>1052</v>
      </c>
      <c r="B211" s="3" t="s">
        <v>1794</v>
      </c>
      <c r="C211" s="3" t="s">
        <v>1131</v>
      </c>
      <c r="D211" s="3" t="s">
        <v>1131</v>
      </c>
      <c r="E211" s="3" t="s">
        <v>1131</v>
      </c>
      <c r="F211" s="3" t="s">
        <v>1131</v>
      </c>
      <c r="G211" s="3" t="s">
        <v>1131</v>
      </c>
    </row>
    <row r="212" spans="1:7" ht="45" customHeight="1" x14ac:dyDescent="0.25">
      <c r="A212" s="3" t="s">
        <v>1055</v>
      </c>
      <c r="B212" s="3" t="s">
        <v>1795</v>
      </c>
      <c r="C212" s="3" t="s">
        <v>1131</v>
      </c>
      <c r="D212" s="3" t="s">
        <v>1131</v>
      </c>
      <c r="E212" s="3" t="s">
        <v>1131</v>
      </c>
      <c r="F212" s="3" t="s">
        <v>1131</v>
      </c>
      <c r="G212" s="3" t="s">
        <v>1131</v>
      </c>
    </row>
    <row r="213" spans="1:7" ht="45" customHeight="1" x14ac:dyDescent="0.25">
      <c r="A213" s="3" t="s">
        <v>1059</v>
      </c>
      <c r="B213" s="3" t="s">
        <v>1796</v>
      </c>
      <c r="C213" s="3" t="s">
        <v>1131</v>
      </c>
      <c r="D213" s="3" t="s">
        <v>1131</v>
      </c>
      <c r="E213" s="3" t="s">
        <v>1131</v>
      </c>
      <c r="F213" s="3" t="s">
        <v>1131</v>
      </c>
      <c r="G213" s="3" t="s">
        <v>1131</v>
      </c>
    </row>
    <row r="214" spans="1:7" ht="45" customHeight="1" x14ac:dyDescent="0.25">
      <c r="A214" s="3" t="s">
        <v>1062</v>
      </c>
      <c r="B214" s="3" t="s">
        <v>1797</v>
      </c>
      <c r="C214" s="3" t="s">
        <v>1131</v>
      </c>
      <c r="D214" s="3" t="s">
        <v>1131</v>
      </c>
      <c r="E214" s="3" t="s">
        <v>1131</v>
      </c>
      <c r="F214" s="3" t="s">
        <v>1131</v>
      </c>
      <c r="G214" s="3" t="s">
        <v>1131</v>
      </c>
    </row>
    <row r="215" spans="1:7" ht="45" customHeight="1" x14ac:dyDescent="0.25">
      <c r="A215" s="3" t="s">
        <v>1066</v>
      </c>
      <c r="B215" s="3" t="s">
        <v>1798</v>
      </c>
      <c r="C215" s="3" t="s">
        <v>1131</v>
      </c>
      <c r="D215" s="3" t="s">
        <v>1131</v>
      </c>
      <c r="E215" s="3" t="s">
        <v>1131</v>
      </c>
      <c r="F215" s="3" t="s">
        <v>1131</v>
      </c>
      <c r="G215" s="3" t="s">
        <v>1131</v>
      </c>
    </row>
    <row r="216" spans="1:7" ht="45" customHeight="1" x14ac:dyDescent="0.25">
      <c r="A216" s="3" t="s">
        <v>1070</v>
      </c>
      <c r="B216" s="3" t="s">
        <v>1799</v>
      </c>
      <c r="C216" s="3" t="s">
        <v>1131</v>
      </c>
      <c r="D216" s="3" t="s">
        <v>1131</v>
      </c>
      <c r="E216" s="3" t="s">
        <v>1131</v>
      </c>
      <c r="F216" s="3" t="s">
        <v>1131</v>
      </c>
      <c r="G216" s="3" t="s">
        <v>1131</v>
      </c>
    </row>
    <row r="217" spans="1:7" ht="45" customHeight="1" x14ac:dyDescent="0.25">
      <c r="A217" s="3" t="s">
        <v>1074</v>
      </c>
      <c r="B217" s="3" t="s">
        <v>1800</v>
      </c>
      <c r="C217" s="3" t="s">
        <v>1131</v>
      </c>
      <c r="D217" s="3" t="s">
        <v>1131</v>
      </c>
      <c r="E217" s="3" t="s">
        <v>1131</v>
      </c>
      <c r="F217" s="3" t="s">
        <v>1131</v>
      </c>
      <c r="G217" s="3" t="s">
        <v>1131</v>
      </c>
    </row>
    <row r="218" spans="1:7" ht="45" customHeight="1" x14ac:dyDescent="0.25">
      <c r="A218" s="3" t="s">
        <v>1077</v>
      </c>
      <c r="B218" s="3" t="s">
        <v>1801</v>
      </c>
      <c r="C218" s="3" t="s">
        <v>1131</v>
      </c>
      <c r="D218" s="3" t="s">
        <v>1131</v>
      </c>
      <c r="E218" s="3" t="s">
        <v>1131</v>
      </c>
      <c r="F218" s="3" t="s">
        <v>1131</v>
      </c>
      <c r="G218" s="3" t="s">
        <v>1131</v>
      </c>
    </row>
    <row r="219" spans="1:7" ht="45" customHeight="1" x14ac:dyDescent="0.25">
      <c r="A219" s="3" t="s">
        <v>1082</v>
      </c>
      <c r="B219" s="3" t="s">
        <v>1802</v>
      </c>
      <c r="C219" s="3" t="s">
        <v>1131</v>
      </c>
      <c r="D219" s="3" t="s">
        <v>1131</v>
      </c>
      <c r="E219" s="3" t="s">
        <v>1131</v>
      </c>
      <c r="F219" s="3" t="s">
        <v>1131</v>
      </c>
      <c r="G219" s="3" t="s">
        <v>1131</v>
      </c>
    </row>
    <row r="220" spans="1:7" ht="45" customHeight="1" x14ac:dyDescent="0.25">
      <c r="A220" s="3" t="s">
        <v>1087</v>
      </c>
      <c r="B220" s="3" t="s">
        <v>1803</v>
      </c>
      <c r="C220" s="3" t="s">
        <v>1131</v>
      </c>
      <c r="D220" s="3" t="s">
        <v>1131</v>
      </c>
      <c r="E220" s="3" t="s">
        <v>1131</v>
      </c>
      <c r="F220" s="3" t="s">
        <v>1131</v>
      </c>
      <c r="G220" s="3" t="s">
        <v>1131</v>
      </c>
    </row>
    <row r="221" spans="1:7" ht="45" customHeight="1" x14ac:dyDescent="0.25">
      <c r="A221" s="3" t="s">
        <v>1091</v>
      </c>
      <c r="B221" s="3" t="s">
        <v>1804</v>
      </c>
      <c r="C221" s="3" t="s">
        <v>1131</v>
      </c>
      <c r="D221" s="3" t="s">
        <v>1131</v>
      </c>
      <c r="E221" s="3" t="s">
        <v>1131</v>
      </c>
      <c r="F221" s="3" t="s">
        <v>1131</v>
      </c>
      <c r="G221" s="3" t="s">
        <v>1131</v>
      </c>
    </row>
    <row r="222" spans="1:7" ht="45" customHeight="1" x14ac:dyDescent="0.25">
      <c r="A222" s="3" t="s">
        <v>1097</v>
      </c>
      <c r="B222" s="3" t="s">
        <v>1805</v>
      </c>
      <c r="C222" s="3" t="s">
        <v>1131</v>
      </c>
      <c r="D222" s="3" t="s">
        <v>1131</v>
      </c>
      <c r="E222" s="3" t="s">
        <v>1131</v>
      </c>
      <c r="F222" s="3" t="s">
        <v>1131</v>
      </c>
      <c r="G222" s="3" t="s">
        <v>1131</v>
      </c>
    </row>
    <row r="223" spans="1:7" ht="45" customHeight="1" x14ac:dyDescent="0.25">
      <c r="A223" s="3" t="s">
        <v>1102</v>
      </c>
      <c r="B223" s="3" t="s">
        <v>1806</v>
      </c>
      <c r="C223" s="3" t="s">
        <v>1131</v>
      </c>
      <c r="D223" s="3" t="s">
        <v>1131</v>
      </c>
      <c r="E223" s="3" t="s">
        <v>1131</v>
      </c>
      <c r="F223" s="3" t="s">
        <v>1131</v>
      </c>
      <c r="G223" s="3" t="s">
        <v>1131</v>
      </c>
    </row>
    <row r="224" spans="1:7" ht="45" customHeight="1" x14ac:dyDescent="0.25">
      <c r="A224" s="3" t="s">
        <v>1108</v>
      </c>
      <c r="B224" s="3" t="s">
        <v>1807</v>
      </c>
      <c r="C224" s="3" t="s">
        <v>1131</v>
      </c>
      <c r="D224" s="3" t="s">
        <v>1131</v>
      </c>
      <c r="E224" s="3" t="s">
        <v>1131</v>
      </c>
      <c r="F224" s="3" t="s">
        <v>1131</v>
      </c>
      <c r="G224" s="3" t="s">
        <v>1131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1808</v>
      </c>
      <c r="D2" t="s">
        <v>1809</v>
      </c>
      <c r="E2" t="s">
        <v>1810</v>
      </c>
      <c r="F2" t="s">
        <v>1811</v>
      </c>
      <c r="G2" t="s">
        <v>1812</v>
      </c>
    </row>
    <row r="3" spans="1:7" x14ac:dyDescent="0.25">
      <c r="A3" s="1" t="s">
        <v>1124</v>
      </c>
      <c r="B3" s="1"/>
      <c r="C3" s="1" t="s">
        <v>1813</v>
      </c>
      <c r="D3" s="1" t="s">
        <v>1814</v>
      </c>
      <c r="E3" s="1" t="s">
        <v>1815</v>
      </c>
      <c r="F3" s="1" t="s">
        <v>1816</v>
      </c>
      <c r="G3" s="1" t="s">
        <v>1817</v>
      </c>
    </row>
    <row r="4" spans="1:7" ht="45" customHeight="1" x14ac:dyDescent="0.25">
      <c r="A4" s="3" t="s">
        <v>95</v>
      </c>
      <c r="B4" s="3" t="s">
        <v>1818</v>
      </c>
      <c r="C4" s="3" t="s">
        <v>1131</v>
      </c>
      <c r="D4" s="3" t="s">
        <v>1131</v>
      </c>
      <c r="E4" s="3" t="s">
        <v>1131</v>
      </c>
      <c r="F4" s="3" t="s">
        <v>1131</v>
      </c>
      <c r="G4" s="3" t="s">
        <v>1131</v>
      </c>
    </row>
    <row r="5" spans="1:7" ht="45" customHeight="1" x14ac:dyDescent="0.25">
      <c r="A5" s="3" t="s">
        <v>107</v>
      </c>
      <c r="B5" s="3" t="s">
        <v>1819</v>
      </c>
      <c r="C5" s="3" t="s">
        <v>1131</v>
      </c>
      <c r="D5" s="3" t="s">
        <v>1131</v>
      </c>
      <c r="E5" s="3" t="s">
        <v>1131</v>
      </c>
      <c r="F5" s="3" t="s">
        <v>1131</v>
      </c>
      <c r="G5" s="3" t="s">
        <v>1131</v>
      </c>
    </row>
    <row r="6" spans="1:7" ht="45" customHeight="1" x14ac:dyDescent="0.25">
      <c r="A6" s="3" t="s">
        <v>115</v>
      </c>
      <c r="B6" s="3" t="s">
        <v>1820</v>
      </c>
      <c r="C6" s="3" t="s">
        <v>1131</v>
      </c>
      <c r="D6" s="3" t="s">
        <v>1131</v>
      </c>
      <c r="E6" s="3" t="s">
        <v>1131</v>
      </c>
      <c r="F6" s="3" t="s">
        <v>1131</v>
      </c>
      <c r="G6" s="3" t="s">
        <v>1131</v>
      </c>
    </row>
    <row r="7" spans="1:7" ht="45" customHeight="1" x14ac:dyDescent="0.25">
      <c r="A7" s="3" t="s">
        <v>123</v>
      </c>
      <c r="B7" s="3" t="s">
        <v>1821</v>
      </c>
      <c r="C7" s="3" t="s">
        <v>1131</v>
      </c>
      <c r="D7" s="3" t="s">
        <v>1131</v>
      </c>
      <c r="E7" s="3" t="s">
        <v>1131</v>
      </c>
      <c r="F7" s="3" t="s">
        <v>1131</v>
      </c>
      <c r="G7" s="3" t="s">
        <v>1131</v>
      </c>
    </row>
    <row r="8" spans="1:7" ht="45" customHeight="1" x14ac:dyDescent="0.25">
      <c r="A8" s="3" t="s">
        <v>131</v>
      </c>
      <c r="B8" s="3" t="s">
        <v>1822</v>
      </c>
      <c r="C8" s="3" t="s">
        <v>1131</v>
      </c>
      <c r="D8" s="3" t="s">
        <v>1131</v>
      </c>
      <c r="E8" s="3" t="s">
        <v>1131</v>
      </c>
      <c r="F8" s="3" t="s">
        <v>1131</v>
      </c>
      <c r="G8" s="3" t="s">
        <v>1131</v>
      </c>
    </row>
    <row r="9" spans="1:7" ht="45" customHeight="1" x14ac:dyDescent="0.25">
      <c r="A9" s="3" t="s">
        <v>135</v>
      </c>
      <c r="B9" s="3" t="s">
        <v>1823</v>
      </c>
      <c r="C9" s="3" t="s">
        <v>1131</v>
      </c>
      <c r="D9" s="3" t="s">
        <v>1131</v>
      </c>
      <c r="E9" s="3" t="s">
        <v>1131</v>
      </c>
      <c r="F9" s="3" t="s">
        <v>1131</v>
      </c>
      <c r="G9" s="3" t="s">
        <v>1131</v>
      </c>
    </row>
    <row r="10" spans="1:7" ht="45" customHeight="1" x14ac:dyDescent="0.25">
      <c r="A10" s="3" t="s">
        <v>140</v>
      </c>
      <c r="B10" s="3" t="s">
        <v>1824</v>
      </c>
      <c r="C10" s="3" t="s">
        <v>1131</v>
      </c>
      <c r="D10" s="3" t="s">
        <v>1131</v>
      </c>
      <c r="E10" s="3" t="s">
        <v>1131</v>
      </c>
      <c r="F10" s="3" t="s">
        <v>1131</v>
      </c>
      <c r="G10" s="3" t="s">
        <v>1131</v>
      </c>
    </row>
    <row r="11" spans="1:7" ht="45" customHeight="1" x14ac:dyDescent="0.25">
      <c r="A11" s="3" t="s">
        <v>147</v>
      </c>
      <c r="B11" s="3" t="s">
        <v>1825</v>
      </c>
      <c r="C11" s="3" t="s">
        <v>1131</v>
      </c>
      <c r="D11" s="3" t="s">
        <v>1131</v>
      </c>
      <c r="E11" s="3" t="s">
        <v>1131</v>
      </c>
      <c r="F11" s="3" t="s">
        <v>1131</v>
      </c>
      <c r="G11" s="3" t="s">
        <v>1131</v>
      </c>
    </row>
    <row r="12" spans="1:7" ht="45" customHeight="1" x14ac:dyDescent="0.25">
      <c r="A12" s="3" t="s">
        <v>154</v>
      </c>
      <c r="B12" s="3" t="s">
        <v>1826</v>
      </c>
      <c r="C12" s="3" t="s">
        <v>1131</v>
      </c>
      <c r="D12" s="3" t="s">
        <v>1131</v>
      </c>
      <c r="E12" s="3" t="s">
        <v>1131</v>
      </c>
      <c r="F12" s="3" t="s">
        <v>1131</v>
      </c>
      <c r="G12" s="3" t="s">
        <v>1131</v>
      </c>
    </row>
    <row r="13" spans="1:7" ht="45" customHeight="1" x14ac:dyDescent="0.25">
      <c r="A13" s="3" t="s">
        <v>162</v>
      </c>
      <c r="B13" s="3" t="s">
        <v>1827</v>
      </c>
      <c r="C13" s="3" t="s">
        <v>1131</v>
      </c>
      <c r="D13" s="3" t="s">
        <v>1131</v>
      </c>
      <c r="E13" s="3" t="s">
        <v>1131</v>
      </c>
      <c r="F13" s="3" t="s">
        <v>1131</v>
      </c>
      <c r="G13" s="3" t="s">
        <v>1131</v>
      </c>
    </row>
    <row r="14" spans="1:7" ht="45" customHeight="1" x14ac:dyDescent="0.25">
      <c r="A14" s="3" t="s">
        <v>166</v>
      </c>
      <c r="B14" s="3" t="s">
        <v>1828</v>
      </c>
      <c r="C14" s="3" t="s">
        <v>1131</v>
      </c>
      <c r="D14" s="3" t="s">
        <v>1131</v>
      </c>
      <c r="E14" s="3" t="s">
        <v>1131</v>
      </c>
      <c r="F14" s="3" t="s">
        <v>1131</v>
      </c>
      <c r="G14" s="3" t="s">
        <v>1131</v>
      </c>
    </row>
    <row r="15" spans="1:7" ht="45" customHeight="1" x14ac:dyDescent="0.25">
      <c r="A15" s="3" t="s">
        <v>173</v>
      </c>
      <c r="B15" s="3" t="s">
        <v>1829</v>
      </c>
      <c r="C15" s="3" t="s">
        <v>1131</v>
      </c>
      <c r="D15" s="3" t="s">
        <v>1131</v>
      </c>
      <c r="E15" s="3" t="s">
        <v>1131</v>
      </c>
      <c r="F15" s="3" t="s">
        <v>1131</v>
      </c>
      <c r="G15" s="3" t="s">
        <v>1131</v>
      </c>
    </row>
    <row r="16" spans="1:7" ht="45" customHeight="1" x14ac:dyDescent="0.25">
      <c r="A16" s="3" t="s">
        <v>178</v>
      </c>
      <c r="B16" s="3" t="s">
        <v>1830</v>
      </c>
      <c r="C16" s="3" t="s">
        <v>1131</v>
      </c>
      <c r="D16" s="3" t="s">
        <v>1131</v>
      </c>
      <c r="E16" s="3" t="s">
        <v>1131</v>
      </c>
      <c r="F16" s="3" t="s">
        <v>1131</v>
      </c>
      <c r="G16" s="3" t="s">
        <v>1131</v>
      </c>
    </row>
    <row r="17" spans="1:7" ht="45" customHeight="1" x14ac:dyDescent="0.25">
      <c r="A17" s="3" t="s">
        <v>182</v>
      </c>
      <c r="B17" s="3" t="s">
        <v>1831</v>
      </c>
      <c r="C17" s="3" t="s">
        <v>1131</v>
      </c>
      <c r="D17" s="3" t="s">
        <v>1131</v>
      </c>
      <c r="E17" s="3" t="s">
        <v>1131</v>
      </c>
      <c r="F17" s="3" t="s">
        <v>1131</v>
      </c>
      <c r="G17" s="3" t="s">
        <v>1131</v>
      </c>
    </row>
    <row r="18" spans="1:7" ht="45" customHeight="1" x14ac:dyDescent="0.25">
      <c r="A18" s="3" t="s">
        <v>187</v>
      </c>
      <c r="B18" s="3" t="s">
        <v>1832</v>
      </c>
      <c r="C18" s="3" t="s">
        <v>1131</v>
      </c>
      <c r="D18" s="3" t="s">
        <v>1131</v>
      </c>
      <c r="E18" s="3" t="s">
        <v>1131</v>
      </c>
      <c r="F18" s="3" t="s">
        <v>1131</v>
      </c>
      <c r="G18" s="3" t="s">
        <v>1131</v>
      </c>
    </row>
    <row r="19" spans="1:7" ht="45" customHeight="1" x14ac:dyDescent="0.25">
      <c r="A19" s="3" t="s">
        <v>191</v>
      </c>
      <c r="B19" s="3" t="s">
        <v>1833</v>
      </c>
      <c r="C19" s="3" t="s">
        <v>1131</v>
      </c>
      <c r="D19" s="3" t="s">
        <v>1131</v>
      </c>
      <c r="E19" s="3" t="s">
        <v>1131</v>
      </c>
      <c r="F19" s="3" t="s">
        <v>1131</v>
      </c>
      <c r="G19" s="3" t="s">
        <v>1131</v>
      </c>
    </row>
    <row r="20" spans="1:7" ht="45" customHeight="1" x14ac:dyDescent="0.25">
      <c r="A20" s="3" t="s">
        <v>195</v>
      </c>
      <c r="B20" s="3" t="s">
        <v>1834</v>
      </c>
      <c r="C20" s="3" t="s">
        <v>1131</v>
      </c>
      <c r="D20" s="3" t="s">
        <v>1131</v>
      </c>
      <c r="E20" s="3" t="s">
        <v>1131</v>
      </c>
      <c r="F20" s="3" t="s">
        <v>1131</v>
      </c>
      <c r="G20" s="3" t="s">
        <v>1131</v>
      </c>
    </row>
    <row r="21" spans="1:7" ht="45" customHeight="1" x14ac:dyDescent="0.25">
      <c r="A21" s="3" t="s">
        <v>201</v>
      </c>
      <c r="B21" s="3" t="s">
        <v>1835</v>
      </c>
      <c r="C21" s="3" t="s">
        <v>1131</v>
      </c>
      <c r="D21" s="3" t="s">
        <v>1131</v>
      </c>
      <c r="E21" s="3" t="s">
        <v>1131</v>
      </c>
      <c r="F21" s="3" t="s">
        <v>1131</v>
      </c>
      <c r="G21" s="3" t="s">
        <v>1131</v>
      </c>
    </row>
    <row r="22" spans="1:7" ht="45" customHeight="1" x14ac:dyDescent="0.25">
      <c r="A22" s="3" t="s">
        <v>208</v>
      </c>
      <c r="B22" s="3" t="s">
        <v>1836</v>
      </c>
      <c r="C22" s="3" t="s">
        <v>1131</v>
      </c>
      <c r="D22" s="3" t="s">
        <v>1131</v>
      </c>
      <c r="E22" s="3" t="s">
        <v>1131</v>
      </c>
      <c r="F22" s="3" t="s">
        <v>1131</v>
      </c>
      <c r="G22" s="3" t="s">
        <v>1131</v>
      </c>
    </row>
    <row r="23" spans="1:7" ht="45" customHeight="1" x14ac:dyDescent="0.25">
      <c r="A23" s="3" t="s">
        <v>213</v>
      </c>
      <c r="B23" s="3" t="s">
        <v>1837</v>
      </c>
      <c r="C23" s="3" t="s">
        <v>1131</v>
      </c>
      <c r="D23" s="3" t="s">
        <v>1131</v>
      </c>
      <c r="E23" s="3" t="s">
        <v>1131</v>
      </c>
      <c r="F23" s="3" t="s">
        <v>1131</v>
      </c>
      <c r="G23" s="3" t="s">
        <v>1131</v>
      </c>
    </row>
    <row r="24" spans="1:7" ht="45" customHeight="1" x14ac:dyDescent="0.25">
      <c r="A24" s="3" t="s">
        <v>218</v>
      </c>
      <c r="B24" s="3" t="s">
        <v>1838</v>
      </c>
      <c r="C24" s="3" t="s">
        <v>1131</v>
      </c>
      <c r="D24" s="3" t="s">
        <v>1131</v>
      </c>
      <c r="E24" s="3" t="s">
        <v>1131</v>
      </c>
      <c r="F24" s="3" t="s">
        <v>1131</v>
      </c>
      <c r="G24" s="3" t="s">
        <v>1131</v>
      </c>
    </row>
    <row r="25" spans="1:7" ht="45" customHeight="1" x14ac:dyDescent="0.25">
      <c r="A25" s="3" t="s">
        <v>222</v>
      </c>
      <c r="B25" s="3" t="s">
        <v>1839</v>
      </c>
      <c r="C25" s="3" t="s">
        <v>1131</v>
      </c>
      <c r="D25" s="3" t="s">
        <v>1131</v>
      </c>
      <c r="E25" s="3" t="s">
        <v>1131</v>
      </c>
      <c r="F25" s="3" t="s">
        <v>1131</v>
      </c>
      <c r="G25" s="3" t="s">
        <v>1131</v>
      </c>
    </row>
    <row r="26" spans="1:7" ht="45" customHeight="1" x14ac:dyDescent="0.25">
      <c r="A26" s="3" t="s">
        <v>226</v>
      </c>
      <c r="B26" s="3" t="s">
        <v>1840</v>
      </c>
      <c r="C26" s="3" t="s">
        <v>1131</v>
      </c>
      <c r="D26" s="3" t="s">
        <v>1131</v>
      </c>
      <c r="E26" s="3" t="s">
        <v>1131</v>
      </c>
      <c r="F26" s="3" t="s">
        <v>1131</v>
      </c>
      <c r="G26" s="3" t="s">
        <v>1131</v>
      </c>
    </row>
    <row r="27" spans="1:7" ht="45" customHeight="1" x14ac:dyDescent="0.25">
      <c r="A27" s="3" t="s">
        <v>229</v>
      </c>
      <c r="B27" s="3" t="s">
        <v>1841</v>
      </c>
      <c r="C27" s="3" t="s">
        <v>1131</v>
      </c>
      <c r="D27" s="3" t="s">
        <v>1131</v>
      </c>
      <c r="E27" s="3" t="s">
        <v>1131</v>
      </c>
      <c r="F27" s="3" t="s">
        <v>1131</v>
      </c>
      <c r="G27" s="3" t="s">
        <v>1131</v>
      </c>
    </row>
    <row r="28" spans="1:7" ht="45" customHeight="1" x14ac:dyDescent="0.25">
      <c r="A28" s="3" t="s">
        <v>233</v>
      </c>
      <c r="B28" s="3" t="s">
        <v>1842</v>
      </c>
      <c r="C28" s="3" t="s">
        <v>1131</v>
      </c>
      <c r="D28" s="3" t="s">
        <v>1131</v>
      </c>
      <c r="E28" s="3" t="s">
        <v>1131</v>
      </c>
      <c r="F28" s="3" t="s">
        <v>1131</v>
      </c>
      <c r="G28" s="3" t="s">
        <v>1131</v>
      </c>
    </row>
    <row r="29" spans="1:7" ht="45" customHeight="1" x14ac:dyDescent="0.25">
      <c r="A29" s="3" t="s">
        <v>237</v>
      </c>
      <c r="B29" s="3" t="s">
        <v>1843</v>
      </c>
      <c r="C29" s="3" t="s">
        <v>1131</v>
      </c>
      <c r="D29" s="3" t="s">
        <v>1131</v>
      </c>
      <c r="E29" s="3" t="s">
        <v>1131</v>
      </c>
      <c r="F29" s="3" t="s">
        <v>1131</v>
      </c>
      <c r="G29" s="3" t="s">
        <v>1131</v>
      </c>
    </row>
    <row r="30" spans="1:7" ht="45" customHeight="1" x14ac:dyDescent="0.25">
      <c r="A30" s="3" t="s">
        <v>241</v>
      </c>
      <c r="B30" s="3" t="s">
        <v>1844</v>
      </c>
      <c r="C30" s="3" t="s">
        <v>1131</v>
      </c>
      <c r="D30" s="3" t="s">
        <v>1131</v>
      </c>
      <c r="E30" s="3" t="s">
        <v>1131</v>
      </c>
      <c r="F30" s="3" t="s">
        <v>1131</v>
      </c>
      <c r="G30" s="3" t="s">
        <v>1131</v>
      </c>
    </row>
    <row r="31" spans="1:7" ht="45" customHeight="1" x14ac:dyDescent="0.25">
      <c r="A31" s="3" t="s">
        <v>246</v>
      </c>
      <c r="B31" s="3" t="s">
        <v>1845</v>
      </c>
      <c r="C31" s="3" t="s">
        <v>1131</v>
      </c>
      <c r="D31" s="3" t="s">
        <v>1131</v>
      </c>
      <c r="E31" s="3" t="s">
        <v>1131</v>
      </c>
      <c r="F31" s="3" t="s">
        <v>1131</v>
      </c>
      <c r="G31" s="3" t="s">
        <v>1131</v>
      </c>
    </row>
    <row r="32" spans="1:7" ht="45" customHeight="1" x14ac:dyDescent="0.25">
      <c r="A32" s="3" t="s">
        <v>253</v>
      </c>
      <c r="B32" s="3" t="s">
        <v>1846</v>
      </c>
      <c r="C32" s="3" t="s">
        <v>1131</v>
      </c>
      <c r="D32" s="3" t="s">
        <v>1131</v>
      </c>
      <c r="E32" s="3" t="s">
        <v>1131</v>
      </c>
      <c r="F32" s="3" t="s">
        <v>1131</v>
      </c>
      <c r="G32" s="3" t="s">
        <v>1131</v>
      </c>
    </row>
    <row r="33" spans="1:7" ht="45" customHeight="1" x14ac:dyDescent="0.25">
      <c r="A33" s="3" t="s">
        <v>257</v>
      </c>
      <c r="B33" s="3" t="s">
        <v>1847</v>
      </c>
      <c r="C33" s="3" t="s">
        <v>1131</v>
      </c>
      <c r="D33" s="3" t="s">
        <v>1131</v>
      </c>
      <c r="E33" s="3" t="s">
        <v>1131</v>
      </c>
      <c r="F33" s="3" t="s">
        <v>1131</v>
      </c>
      <c r="G33" s="3" t="s">
        <v>1131</v>
      </c>
    </row>
    <row r="34" spans="1:7" ht="45" customHeight="1" x14ac:dyDescent="0.25">
      <c r="A34" s="3" t="s">
        <v>263</v>
      </c>
      <c r="B34" s="3" t="s">
        <v>1848</v>
      </c>
      <c r="C34" s="3" t="s">
        <v>1131</v>
      </c>
      <c r="D34" s="3" t="s">
        <v>1131</v>
      </c>
      <c r="E34" s="3" t="s">
        <v>1131</v>
      </c>
      <c r="F34" s="3" t="s">
        <v>1131</v>
      </c>
      <c r="G34" s="3" t="s">
        <v>1131</v>
      </c>
    </row>
    <row r="35" spans="1:7" ht="45" customHeight="1" x14ac:dyDescent="0.25">
      <c r="A35" s="3" t="s">
        <v>268</v>
      </c>
      <c r="B35" s="3" t="s">
        <v>1849</v>
      </c>
      <c r="C35" s="3" t="s">
        <v>1131</v>
      </c>
      <c r="D35" s="3" t="s">
        <v>1131</v>
      </c>
      <c r="E35" s="3" t="s">
        <v>1131</v>
      </c>
      <c r="F35" s="3" t="s">
        <v>1131</v>
      </c>
      <c r="G35" s="3" t="s">
        <v>1131</v>
      </c>
    </row>
    <row r="36" spans="1:7" ht="45" customHeight="1" x14ac:dyDescent="0.25">
      <c r="A36" s="3" t="s">
        <v>272</v>
      </c>
      <c r="B36" s="3" t="s">
        <v>1850</v>
      </c>
      <c r="C36" s="3" t="s">
        <v>1131</v>
      </c>
      <c r="D36" s="3" t="s">
        <v>1131</v>
      </c>
      <c r="E36" s="3" t="s">
        <v>1131</v>
      </c>
      <c r="F36" s="3" t="s">
        <v>1131</v>
      </c>
      <c r="G36" s="3" t="s">
        <v>1131</v>
      </c>
    </row>
    <row r="37" spans="1:7" ht="45" customHeight="1" x14ac:dyDescent="0.25">
      <c r="A37" s="3" t="s">
        <v>277</v>
      </c>
      <c r="B37" s="3" t="s">
        <v>1851</v>
      </c>
      <c r="C37" s="3" t="s">
        <v>1131</v>
      </c>
      <c r="D37" s="3" t="s">
        <v>1131</v>
      </c>
      <c r="E37" s="3" t="s">
        <v>1131</v>
      </c>
      <c r="F37" s="3" t="s">
        <v>1131</v>
      </c>
      <c r="G37" s="3" t="s">
        <v>1131</v>
      </c>
    </row>
    <row r="38" spans="1:7" ht="45" customHeight="1" x14ac:dyDescent="0.25">
      <c r="A38" s="3" t="s">
        <v>282</v>
      </c>
      <c r="B38" s="3" t="s">
        <v>1852</v>
      </c>
      <c r="C38" s="3" t="s">
        <v>1131</v>
      </c>
      <c r="D38" s="3" t="s">
        <v>1131</v>
      </c>
      <c r="E38" s="3" t="s">
        <v>1131</v>
      </c>
      <c r="F38" s="3" t="s">
        <v>1131</v>
      </c>
      <c r="G38" s="3" t="s">
        <v>1131</v>
      </c>
    </row>
    <row r="39" spans="1:7" ht="45" customHeight="1" x14ac:dyDescent="0.25">
      <c r="A39" s="3" t="s">
        <v>287</v>
      </c>
      <c r="B39" s="3" t="s">
        <v>1853</v>
      </c>
      <c r="C39" s="3" t="s">
        <v>1131</v>
      </c>
      <c r="D39" s="3" t="s">
        <v>1131</v>
      </c>
      <c r="E39" s="3" t="s">
        <v>1131</v>
      </c>
      <c r="F39" s="3" t="s">
        <v>1131</v>
      </c>
      <c r="G39" s="3" t="s">
        <v>1131</v>
      </c>
    </row>
    <row r="40" spans="1:7" ht="45" customHeight="1" x14ac:dyDescent="0.25">
      <c r="A40" s="3" t="s">
        <v>294</v>
      </c>
      <c r="B40" s="3" t="s">
        <v>1854</v>
      </c>
      <c r="C40" s="3" t="s">
        <v>1131</v>
      </c>
      <c r="D40" s="3" t="s">
        <v>1131</v>
      </c>
      <c r="E40" s="3" t="s">
        <v>1131</v>
      </c>
      <c r="F40" s="3" t="s">
        <v>1131</v>
      </c>
      <c r="G40" s="3" t="s">
        <v>1131</v>
      </c>
    </row>
    <row r="41" spans="1:7" ht="45" customHeight="1" x14ac:dyDescent="0.25">
      <c r="A41" s="3" t="s">
        <v>298</v>
      </c>
      <c r="B41" s="3" t="s">
        <v>1855</v>
      </c>
      <c r="C41" s="3" t="s">
        <v>1131</v>
      </c>
      <c r="D41" s="3" t="s">
        <v>1131</v>
      </c>
      <c r="E41" s="3" t="s">
        <v>1131</v>
      </c>
      <c r="F41" s="3" t="s">
        <v>1131</v>
      </c>
      <c r="G41" s="3" t="s">
        <v>1131</v>
      </c>
    </row>
    <row r="42" spans="1:7" ht="45" customHeight="1" x14ac:dyDescent="0.25">
      <c r="A42" s="3" t="s">
        <v>302</v>
      </c>
      <c r="B42" s="3" t="s">
        <v>1856</v>
      </c>
      <c r="C42" s="3" t="s">
        <v>1131</v>
      </c>
      <c r="D42" s="3" t="s">
        <v>1131</v>
      </c>
      <c r="E42" s="3" t="s">
        <v>1131</v>
      </c>
      <c r="F42" s="3" t="s">
        <v>1131</v>
      </c>
      <c r="G42" s="3" t="s">
        <v>1131</v>
      </c>
    </row>
    <row r="43" spans="1:7" ht="45" customHeight="1" x14ac:dyDescent="0.25">
      <c r="A43" s="3" t="s">
        <v>307</v>
      </c>
      <c r="B43" s="3" t="s">
        <v>1857</v>
      </c>
      <c r="C43" s="3" t="s">
        <v>1131</v>
      </c>
      <c r="D43" s="3" t="s">
        <v>1131</v>
      </c>
      <c r="E43" s="3" t="s">
        <v>1131</v>
      </c>
      <c r="F43" s="3" t="s">
        <v>1131</v>
      </c>
      <c r="G43" s="3" t="s">
        <v>1131</v>
      </c>
    </row>
    <row r="44" spans="1:7" ht="45" customHeight="1" x14ac:dyDescent="0.25">
      <c r="A44" s="3" t="s">
        <v>312</v>
      </c>
      <c r="B44" s="3" t="s">
        <v>1858</v>
      </c>
      <c r="C44" s="3" t="s">
        <v>1131</v>
      </c>
      <c r="D44" s="3" t="s">
        <v>1131</v>
      </c>
      <c r="E44" s="3" t="s">
        <v>1131</v>
      </c>
      <c r="F44" s="3" t="s">
        <v>1131</v>
      </c>
      <c r="G44" s="3" t="s">
        <v>1131</v>
      </c>
    </row>
    <row r="45" spans="1:7" ht="45" customHeight="1" x14ac:dyDescent="0.25">
      <c r="A45" s="3" t="s">
        <v>319</v>
      </c>
      <c r="B45" s="3" t="s">
        <v>1859</v>
      </c>
      <c r="C45" s="3" t="s">
        <v>1131</v>
      </c>
      <c r="D45" s="3" t="s">
        <v>1131</v>
      </c>
      <c r="E45" s="3" t="s">
        <v>1131</v>
      </c>
      <c r="F45" s="3" t="s">
        <v>1131</v>
      </c>
      <c r="G45" s="3" t="s">
        <v>1131</v>
      </c>
    </row>
    <row r="46" spans="1:7" ht="45" customHeight="1" x14ac:dyDescent="0.25">
      <c r="A46" s="3" t="s">
        <v>323</v>
      </c>
      <c r="B46" s="3" t="s">
        <v>1860</v>
      </c>
      <c r="C46" s="3" t="s">
        <v>1131</v>
      </c>
      <c r="D46" s="3" t="s">
        <v>1131</v>
      </c>
      <c r="E46" s="3" t="s">
        <v>1131</v>
      </c>
      <c r="F46" s="3" t="s">
        <v>1131</v>
      </c>
      <c r="G46" s="3" t="s">
        <v>1131</v>
      </c>
    </row>
    <row r="47" spans="1:7" ht="45" customHeight="1" x14ac:dyDescent="0.25">
      <c r="A47" s="3" t="s">
        <v>330</v>
      </c>
      <c r="B47" s="3" t="s">
        <v>1861</v>
      </c>
      <c r="C47" s="3" t="s">
        <v>1131</v>
      </c>
      <c r="D47" s="3" t="s">
        <v>1131</v>
      </c>
      <c r="E47" s="3" t="s">
        <v>1131</v>
      </c>
      <c r="F47" s="3" t="s">
        <v>1131</v>
      </c>
      <c r="G47" s="3" t="s">
        <v>1131</v>
      </c>
    </row>
    <row r="48" spans="1:7" ht="45" customHeight="1" x14ac:dyDescent="0.25">
      <c r="A48" s="3" t="s">
        <v>337</v>
      </c>
      <c r="B48" s="3" t="s">
        <v>1862</v>
      </c>
      <c r="C48" s="3" t="s">
        <v>1131</v>
      </c>
      <c r="D48" s="3" t="s">
        <v>1131</v>
      </c>
      <c r="E48" s="3" t="s">
        <v>1131</v>
      </c>
      <c r="F48" s="3" t="s">
        <v>1131</v>
      </c>
      <c r="G48" s="3" t="s">
        <v>1131</v>
      </c>
    </row>
    <row r="49" spans="1:7" ht="45" customHeight="1" x14ac:dyDescent="0.25">
      <c r="A49" s="3" t="s">
        <v>345</v>
      </c>
      <c r="B49" s="3" t="s">
        <v>1863</v>
      </c>
      <c r="C49" s="3" t="s">
        <v>1131</v>
      </c>
      <c r="D49" s="3" t="s">
        <v>1131</v>
      </c>
      <c r="E49" s="3" t="s">
        <v>1131</v>
      </c>
      <c r="F49" s="3" t="s">
        <v>1131</v>
      </c>
      <c r="G49" s="3" t="s">
        <v>1131</v>
      </c>
    </row>
    <row r="50" spans="1:7" ht="45" customHeight="1" x14ac:dyDescent="0.25">
      <c r="A50" s="3" t="s">
        <v>349</v>
      </c>
      <c r="B50" s="3" t="s">
        <v>1864</v>
      </c>
      <c r="C50" s="3" t="s">
        <v>1131</v>
      </c>
      <c r="D50" s="3" t="s">
        <v>1131</v>
      </c>
      <c r="E50" s="3" t="s">
        <v>1131</v>
      </c>
      <c r="F50" s="3" t="s">
        <v>1131</v>
      </c>
      <c r="G50" s="3" t="s">
        <v>1131</v>
      </c>
    </row>
    <row r="51" spans="1:7" ht="45" customHeight="1" x14ac:dyDescent="0.25">
      <c r="A51" s="3" t="s">
        <v>355</v>
      </c>
      <c r="B51" s="3" t="s">
        <v>1865</v>
      </c>
      <c r="C51" s="3" t="s">
        <v>1131</v>
      </c>
      <c r="D51" s="3" t="s">
        <v>1131</v>
      </c>
      <c r="E51" s="3" t="s">
        <v>1131</v>
      </c>
      <c r="F51" s="3" t="s">
        <v>1131</v>
      </c>
      <c r="G51" s="3" t="s">
        <v>1131</v>
      </c>
    </row>
    <row r="52" spans="1:7" ht="45" customHeight="1" x14ac:dyDescent="0.25">
      <c r="A52" s="3" t="s">
        <v>359</v>
      </c>
      <c r="B52" s="3" t="s">
        <v>1866</v>
      </c>
      <c r="C52" s="3" t="s">
        <v>1131</v>
      </c>
      <c r="D52" s="3" t="s">
        <v>1131</v>
      </c>
      <c r="E52" s="3" t="s">
        <v>1131</v>
      </c>
      <c r="F52" s="3" t="s">
        <v>1131</v>
      </c>
      <c r="G52" s="3" t="s">
        <v>1131</v>
      </c>
    </row>
    <row r="53" spans="1:7" ht="45" customHeight="1" x14ac:dyDescent="0.25">
      <c r="A53" s="3" t="s">
        <v>367</v>
      </c>
      <c r="B53" s="3" t="s">
        <v>1867</v>
      </c>
      <c r="C53" s="3" t="s">
        <v>1131</v>
      </c>
      <c r="D53" s="3" t="s">
        <v>1131</v>
      </c>
      <c r="E53" s="3" t="s">
        <v>1131</v>
      </c>
      <c r="F53" s="3" t="s">
        <v>1131</v>
      </c>
      <c r="G53" s="3" t="s">
        <v>1131</v>
      </c>
    </row>
    <row r="54" spans="1:7" ht="45" customHeight="1" x14ac:dyDescent="0.25">
      <c r="A54" s="3" t="s">
        <v>374</v>
      </c>
      <c r="B54" s="3" t="s">
        <v>1868</v>
      </c>
      <c r="C54" s="3" t="s">
        <v>1131</v>
      </c>
      <c r="D54" s="3" t="s">
        <v>1131</v>
      </c>
      <c r="E54" s="3" t="s">
        <v>1131</v>
      </c>
      <c r="F54" s="3" t="s">
        <v>1131</v>
      </c>
      <c r="G54" s="3" t="s">
        <v>1131</v>
      </c>
    </row>
    <row r="55" spans="1:7" ht="45" customHeight="1" x14ac:dyDescent="0.25">
      <c r="A55" s="3" t="s">
        <v>377</v>
      </c>
      <c r="B55" s="3" t="s">
        <v>1869</v>
      </c>
      <c r="C55" s="3" t="s">
        <v>1131</v>
      </c>
      <c r="D55" s="3" t="s">
        <v>1131</v>
      </c>
      <c r="E55" s="3" t="s">
        <v>1131</v>
      </c>
      <c r="F55" s="3" t="s">
        <v>1131</v>
      </c>
      <c r="G55" s="3" t="s">
        <v>1131</v>
      </c>
    </row>
    <row r="56" spans="1:7" ht="45" customHeight="1" x14ac:dyDescent="0.25">
      <c r="A56" s="3" t="s">
        <v>382</v>
      </c>
      <c r="B56" s="3" t="s">
        <v>1870</v>
      </c>
      <c r="C56" s="3" t="s">
        <v>1131</v>
      </c>
      <c r="D56" s="3" t="s">
        <v>1131</v>
      </c>
      <c r="E56" s="3" t="s">
        <v>1131</v>
      </c>
      <c r="F56" s="3" t="s">
        <v>1131</v>
      </c>
      <c r="G56" s="3" t="s">
        <v>1131</v>
      </c>
    </row>
    <row r="57" spans="1:7" ht="45" customHeight="1" x14ac:dyDescent="0.25">
      <c r="A57" s="3" t="s">
        <v>387</v>
      </c>
      <c r="B57" s="3" t="s">
        <v>1871</v>
      </c>
      <c r="C57" s="3" t="s">
        <v>1131</v>
      </c>
      <c r="D57" s="3" t="s">
        <v>1131</v>
      </c>
      <c r="E57" s="3" t="s">
        <v>1131</v>
      </c>
      <c r="F57" s="3" t="s">
        <v>1131</v>
      </c>
      <c r="G57" s="3" t="s">
        <v>1131</v>
      </c>
    </row>
    <row r="58" spans="1:7" ht="45" customHeight="1" x14ac:dyDescent="0.25">
      <c r="A58" s="3" t="s">
        <v>394</v>
      </c>
      <c r="B58" s="3" t="s">
        <v>1872</v>
      </c>
      <c r="C58" s="3" t="s">
        <v>1131</v>
      </c>
      <c r="D58" s="3" t="s">
        <v>1131</v>
      </c>
      <c r="E58" s="3" t="s">
        <v>1131</v>
      </c>
      <c r="F58" s="3" t="s">
        <v>1131</v>
      </c>
      <c r="G58" s="3" t="s">
        <v>1131</v>
      </c>
    </row>
    <row r="59" spans="1:7" ht="45" customHeight="1" x14ac:dyDescent="0.25">
      <c r="A59" s="3" t="s">
        <v>400</v>
      </c>
      <c r="B59" s="3" t="s">
        <v>1873</v>
      </c>
      <c r="C59" s="3" t="s">
        <v>1131</v>
      </c>
      <c r="D59" s="3" t="s">
        <v>1131</v>
      </c>
      <c r="E59" s="3" t="s">
        <v>1131</v>
      </c>
      <c r="F59" s="3" t="s">
        <v>1131</v>
      </c>
      <c r="G59" s="3" t="s">
        <v>1131</v>
      </c>
    </row>
    <row r="60" spans="1:7" ht="45" customHeight="1" x14ac:dyDescent="0.25">
      <c r="A60" s="3" t="s">
        <v>404</v>
      </c>
      <c r="B60" s="3" t="s">
        <v>1874</v>
      </c>
      <c r="C60" s="3" t="s">
        <v>1131</v>
      </c>
      <c r="D60" s="3" t="s">
        <v>1131</v>
      </c>
      <c r="E60" s="3" t="s">
        <v>1131</v>
      </c>
      <c r="F60" s="3" t="s">
        <v>1131</v>
      </c>
      <c r="G60" s="3" t="s">
        <v>1131</v>
      </c>
    </row>
    <row r="61" spans="1:7" ht="45" customHeight="1" x14ac:dyDescent="0.25">
      <c r="A61" s="3" t="s">
        <v>408</v>
      </c>
      <c r="B61" s="3" t="s">
        <v>1875</v>
      </c>
      <c r="C61" s="3" t="s">
        <v>1131</v>
      </c>
      <c r="D61" s="3" t="s">
        <v>1131</v>
      </c>
      <c r="E61" s="3" t="s">
        <v>1131</v>
      </c>
      <c r="F61" s="3" t="s">
        <v>1131</v>
      </c>
      <c r="G61" s="3" t="s">
        <v>1131</v>
      </c>
    </row>
    <row r="62" spans="1:7" ht="45" customHeight="1" x14ac:dyDescent="0.25">
      <c r="A62" s="3" t="s">
        <v>414</v>
      </c>
      <c r="B62" s="3" t="s">
        <v>1876</v>
      </c>
      <c r="C62" s="3" t="s">
        <v>1131</v>
      </c>
      <c r="D62" s="3" t="s">
        <v>1131</v>
      </c>
      <c r="E62" s="3" t="s">
        <v>1131</v>
      </c>
      <c r="F62" s="3" t="s">
        <v>1131</v>
      </c>
      <c r="G62" s="3" t="s">
        <v>1131</v>
      </c>
    </row>
    <row r="63" spans="1:7" ht="45" customHeight="1" x14ac:dyDescent="0.25">
      <c r="A63" s="3" t="s">
        <v>419</v>
      </c>
      <c r="B63" s="3" t="s">
        <v>1877</v>
      </c>
      <c r="C63" s="3" t="s">
        <v>1131</v>
      </c>
      <c r="D63" s="3" t="s">
        <v>1131</v>
      </c>
      <c r="E63" s="3" t="s">
        <v>1131</v>
      </c>
      <c r="F63" s="3" t="s">
        <v>1131</v>
      </c>
      <c r="G63" s="3" t="s">
        <v>1131</v>
      </c>
    </row>
    <row r="64" spans="1:7" ht="45" customHeight="1" x14ac:dyDescent="0.25">
      <c r="A64" s="3" t="s">
        <v>424</v>
      </c>
      <c r="B64" s="3" t="s">
        <v>1878</v>
      </c>
      <c r="C64" s="3" t="s">
        <v>1131</v>
      </c>
      <c r="D64" s="3" t="s">
        <v>1131</v>
      </c>
      <c r="E64" s="3" t="s">
        <v>1131</v>
      </c>
      <c r="F64" s="3" t="s">
        <v>1131</v>
      </c>
      <c r="G64" s="3" t="s">
        <v>1131</v>
      </c>
    </row>
    <row r="65" spans="1:7" ht="45" customHeight="1" x14ac:dyDescent="0.25">
      <c r="A65" s="3" t="s">
        <v>427</v>
      </c>
      <c r="B65" s="3" t="s">
        <v>1879</v>
      </c>
      <c r="C65" s="3" t="s">
        <v>1131</v>
      </c>
      <c r="D65" s="3" t="s">
        <v>1131</v>
      </c>
      <c r="E65" s="3" t="s">
        <v>1131</v>
      </c>
      <c r="F65" s="3" t="s">
        <v>1131</v>
      </c>
      <c r="G65" s="3" t="s">
        <v>1131</v>
      </c>
    </row>
    <row r="66" spans="1:7" ht="45" customHeight="1" x14ac:dyDescent="0.25">
      <c r="A66" s="3" t="s">
        <v>432</v>
      </c>
      <c r="B66" s="3" t="s">
        <v>1880</v>
      </c>
      <c r="C66" s="3" t="s">
        <v>1131</v>
      </c>
      <c r="D66" s="3" t="s">
        <v>1131</v>
      </c>
      <c r="E66" s="3" t="s">
        <v>1131</v>
      </c>
      <c r="F66" s="3" t="s">
        <v>1131</v>
      </c>
      <c r="G66" s="3" t="s">
        <v>1131</v>
      </c>
    </row>
    <row r="67" spans="1:7" ht="45" customHeight="1" x14ac:dyDescent="0.25">
      <c r="A67" s="3" t="s">
        <v>437</v>
      </c>
      <c r="B67" s="3" t="s">
        <v>1881</v>
      </c>
      <c r="C67" s="3" t="s">
        <v>1131</v>
      </c>
      <c r="D67" s="3" t="s">
        <v>1131</v>
      </c>
      <c r="E67" s="3" t="s">
        <v>1131</v>
      </c>
      <c r="F67" s="3" t="s">
        <v>1131</v>
      </c>
      <c r="G67" s="3" t="s">
        <v>1131</v>
      </c>
    </row>
    <row r="68" spans="1:7" ht="45" customHeight="1" x14ac:dyDescent="0.25">
      <c r="A68" s="3" t="s">
        <v>443</v>
      </c>
      <c r="B68" s="3" t="s">
        <v>1882</v>
      </c>
      <c r="C68" s="3" t="s">
        <v>1131</v>
      </c>
      <c r="D68" s="3" t="s">
        <v>1131</v>
      </c>
      <c r="E68" s="3" t="s">
        <v>1131</v>
      </c>
      <c r="F68" s="3" t="s">
        <v>1131</v>
      </c>
      <c r="G68" s="3" t="s">
        <v>1131</v>
      </c>
    </row>
    <row r="69" spans="1:7" ht="45" customHeight="1" x14ac:dyDescent="0.25">
      <c r="A69" s="3" t="s">
        <v>448</v>
      </c>
      <c r="B69" s="3" t="s">
        <v>1883</v>
      </c>
      <c r="C69" s="3" t="s">
        <v>1131</v>
      </c>
      <c r="D69" s="3" t="s">
        <v>1131</v>
      </c>
      <c r="E69" s="3" t="s">
        <v>1131</v>
      </c>
      <c r="F69" s="3" t="s">
        <v>1131</v>
      </c>
      <c r="G69" s="3" t="s">
        <v>1131</v>
      </c>
    </row>
    <row r="70" spans="1:7" ht="45" customHeight="1" x14ac:dyDescent="0.25">
      <c r="A70" s="3" t="s">
        <v>451</v>
      </c>
      <c r="B70" s="3" t="s">
        <v>1884</v>
      </c>
      <c r="C70" s="3" t="s">
        <v>1131</v>
      </c>
      <c r="D70" s="3" t="s">
        <v>1131</v>
      </c>
      <c r="E70" s="3" t="s">
        <v>1131</v>
      </c>
      <c r="F70" s="3" t="s">
        <v>1131</v>
      </c>
      <c r="G70" s="3" t="s">
        <v>1131</v>
      </c>
    </row>
    <row r="71" spans="1:7" ht="45" customHeight="1" x14ac:dyDescent="0.25">
      <c r="A71" s="3" t="s">
        <v>455</v>
      </c>
      <c r="B71" s="3" t="s">
        <v>1885</v>
      </c>
      <c r="C71" s="3" t="s">
        <v>1131</v>
      </c>
      <c r="D71" s="3" t="s">
        <v>1131</v>
      </c>
      <c r="E71" s="3" t="s">
        <v>1131</v>
      </c>
      <c r="F71" s="3" t="s">
        <v>1131</v>
      </c>
      <c r="G71" s="3" t="s">
        <v>1131</v>
      </c>
    </row>
    <row r="72" spans="1:7" ht="45" customHeight="1" x14ac:dyDescent="0.25">
      <c r="A72" s="3" t="s">
        <v>460</v>
      </c>
      <c r="B72" s="3" t="s">
        <v>1886</v>
      </c>
      <c r="C72" s="3" t="s">
        <v>1131</v>
      </c>
      <c r="D72" s="3" t="s">
        <v>1131</v>
      </c>
      <c r="E72" s="3" t="s">
        <v>1131</v>
      </c>
      <c r="F72" s="3" t="s">
        <v>1131</v>
      </c>
      <c r="G72" s="3" t="s">
        <v>1131</v>
      </c>
    </row>
    <row r="73" spans="1:7" ht="45" customHeight="1" x14ac:dyDescent="0.25">
      <c r="A73" s="3" t="s">
        <v>464</v>
      </c>
      <c r="B73" s="3" t="s">
        <v>1887</v>
      </c>
      <c r="C73" s="3" t="s">
        <v>1131</v>
      </c>
      <c r="D73" s="3" t="s">
        <v>1131</v>
      </c>
      <c r="E73" s="3" t="s">
        <v>1131</v>
      </c>
      <c r="F73" s="3" t="s">
        <v>1131</v>
      </c>
      <c r="G73" s="3" t="s">
        <v>1131</v>
      </c>
    </row>
    <row r="74" spans="1:7" ht="45" customHeight="1" x14ac:dyDescent="0.25">
      <c r="A74" s="3" t="s">
        <v>468</v>
      </c>
      <c r="B74" s="3" t="s">
        <v>1888</v>
      </c>
      <c r="C74" s="3" t="s">
        <v>1131</v>
      </c>
      <c r="D74" s="3" t="s">
        <v>1131</v>
      </c>
      <c r="E74" s="3" t="s">
        <v>1131</v>
      </c>
      <c r="F74" s="3" t="s">
        <v>1131</v>
      </c>
      <c r="G74" s="3" t="s">
        <v>1131</v>
      </c>
    </row>
    <row r="75" spans="1:7" ht="45" customHeight="1" x14ac:dyDescent="0.25">
      <c r="A75" s="3" t="s">
        <v>472</v>
      </c>
      <c r="B75" s="3" t="s">
        <v>1889</v>
      </c>
      <c r="C75" s="3" t="s">
        <v>1131</v>
      </c>
      <c r="D75" s="3" t="s">
        <v>1131</v>
      </c>
      <c r="E75" s="3" t="s">
        <v>1131</v>
      </c>
      <c r="F75" s="3" t="s">
        <v>1131</v>
      </c>
      <c r="G75" s="3" t="s">
        <v>1131</v>
      </c>
    </row>
    <row r="76" spans="1:7" ht="45" customHeight="1" x14ac:dyDescent="0.25">
      <c r="A76" s="3" t="s">
        <v>477</v>
      </c>
      <c r="B76" s="3" t="s">
        <v>1890</v>
      </c>
      <c r="C76" s="3" t="s">
        <v>1131</v>
      </c>
      <c r="D76" s="3" t="s">
        <v>1131</v>
      </c>
      <c r="E76" s="3" t="s">
        <v>1131</v>
      </c>
      <c r="F76" s="3" t="s">
        <v>1131</v>
      </c>
      <c r="G76" s="3" t="s">
        <v>1131</v>
      </c>
    </row>
    <row r="77" spans="1:7" ht="45" customHeight="1" x14ac:dyDescent="0.25">
      <c r="A77" s="3" t="s">
        <v>481</v>
      </c>
      <c r="B77" s="3" t="s">
        <v>1891</v>
      </c>
      <c r="C77" s="3" t="s">
        <v>1131</v>
      </c>
      <c r="D77" s="3" t="s">
        <v>1131</v>
      </c>
      <c r="E77" s="3" t="s">
        <v>1131</v>
      </c>
      <c r="F77" s="3" t="s">
        <v>1131</v>
      </c>
      <c r="G77" s="3" t="s">
        <v>1131</v>
      </c>
    </row>
    <row r="78" spans="1:7" ht="45" customHeight="1" x14ac:dyDescent="0.25">
      <c r="A78" s="3" t="s">
        <v>487</v>
      </c>
      <c r="B78" s="3" t="s">
        <v>1892</v>
      </c>
      <c r="C78" s="3" t="s">
        <v>1131</v>
      </c>
      <c r="D78" s="3" t="s">
        <v>1131</v>
      </c>
      <c r="E78" s="3" t="s">
        <v>1131</v>
      </c>
      <c r="F78" s="3" t="s">
        <v>1131</v>
      </c>
      <c r="G78" s="3" t="s">
        <v>1131</v>
      </c>
    </row>
    <row r="79" spans="1:7" ht="45" customHeight="1" x14ac:dyDescent="0.25">
      <c r="A79" s="3" t="s">
        <v>493</v>
      </c>
      <c r="B79" s="3" t="s">
        <v>1893</v>
      </c>
      <c r="C79" s="3" t="s">
        <v>1131</v>
      </c>
      <c r="D79" s="3" t="s">
        <v>1131</v>
      </c>
      <c r="E79" s="3" t="s">
        <v>1131</v>
      </c>
      <c r="F79" s="3" t="s">
        <v>1131</v>
      </c>
      <c r="G79" s="3" t="s">
        <v>1131</v>
      </c>
    </row>
    <row r="80" spans="1:7" ht="45" customHeight="1" x14ac:dyDescent="0.25">
      <c r="A80" s="3" t="s">
        <v>497</v>
      </c>
      <c r="B80" s="3" t="s">
        <v>1894</v>
      </c>
      <c r="C80" s="3" t="s">
        <v>1131</v>
      </c>
      <c r="D80" s="3" t="s">
        <v>1131</v>
      </c>
      <c r="E80" s="3" t="s">
        <v>1131</v>
      </c>
      <c r="F80" s="3" t="s">
        <v>1131</v>
      </c>
      <c r="G80" s="3" t="s">
        <v>1131</v>
      </c>
    </row>
    <row r="81" spans="1:7" ht="45" customHeight="1" x14ac:dyDescent="0.25">
      <c r="A81" s="3" t="s">
        <v>501</v>
      </c>
      <c r="B81" s="3" t="s">
        <v>1895</v>
      </c>
      <c r="C81" s="3" t="s">
        <v>1131</v>
      </c>
      <c r="D81" s="3" t="s">
        <v>1131</v>
      </c>
      <c r="E81" s="3" t="s">
        <v>1131</v>
      </c>
      <c r="F81" s="3" t="s">
        <v>1131</v>
      </c>
      <c r="G81" s="3" t="s">
        <v>1131</v>
      </c>
    </row>
    <row r="82" spans="1:7" ht="45" customHeight="1" x14ac:dyDescent="0.25">
      <c r="A82" s="3" t="s">
        <v>505</v>
      </c>
      <c r="B82" s="3" t="s">
        <v>1896</v>
      </c>
      <c r="C82" s="3" t="s">
        <v>1131</v>
      </c>
      <c r="D82" s="3" t="s">
        <v>1131</v>
      </c>
      <c r="E82" s="3" t="s">
        <v>1131</v>
      </c>
      <c r="F82" s="3" t="s">
        <v>1131</v>
      </c>
      <c r="G82" s="3" t="s">
        <v>1131</v>
      </c>
    </row>
    <row r="83" spans="1:7" ht="45" customHeight="1" x14ac:dyDescent="0.25">
      <c r="A83" s="3" t="s">
        <v>508</v>
      </c>
      <c r="B83" s="3" t="s">
        <v>1897</v>
      </c>
      <c r="C83" s="3" t="s">
        <v>1131</v>
      </c>
      <c r="D83" s="3" t="s">
        <v>1131</v>
      </c>
      <c r="E83" s="3" t="s">
        <v>1131</v>
      </c>
      <c r="F83" s="3" t="s">
        <v>1131</v>
      </c>
      <c r="G83" s="3" t="s">
        <v>1131</v>
      </c>
    </row>
    <row r="84" spans="1:7" ht="45" customHeight="1" x14ac:dyDescent="0.25">
      <c r="A84" s="3" t="s">
        <v>515</v>
      </c>
      <c r="B84" s="3" t="s">
        <v>1898</v>
      </c>
      <c r="C84" s="3" t="s">
        <v>1131</v>
      </c>
      <c r="D84" s="3" t="s">
        <v>1131</v>
      </c>
      <c r="E84" s="3" t="s">
        <v>1131</v>
      </c>
      <c r="F84" s="3" t="s">
        <v>1131</v>
      </c>
      <c r="G84" s="3" t="s">
        <v>1131</v>
      </c>
    </row>
    <row r="85" spans="1:7" ht="45" customHeight="1" x14ac:dyDescent="0.25">
      <c r="A85" s="3" t="s">
        <v>522</v>
      </c>
      <c r="B85" s="3" t="s">
        <v>1899</v>
      </c>
      <c r="C85" s="3" t="s">
        <v>1131</v>
      </c>
      <c r="D85" s="3" t="s">
        <v>1131</v>
      </c>
      <c r="E85" s="3" t="s">
        <v>1131</v>
      </c>
      <c r="F85" s="3" t="s">
        <v>1131</v>
      </c>
      <c r="G85" s="3" t="s">
        <v>1131</v>
      </c>
    </row>
    <row r="86" spans="1:7" ht="45" customHeight="1" x14ac:dyDescent="0.25">
      <c r="A86" s="3" t="s">
        <v>527</v>
      </c>
      <c r="B86" s="3" t="s">
        <v>1900</v>
      </c>
      <c r="C86" s="3" t="s">
        <v>1131</v>
      </c>
      <c r="D86" s="3" t="s">
        <v>1131</v>
      </c>
      <c r="E86" s="3" t="s">
        <v>1131</v>
      </c>
      <c r="F86" s="3" t="s">
        <v>1131</v>
      </c>
      <c r="G86" s="3" t="s">
        <v>1131</v>
      </c>
    </row>
    <row r="87" spans="1:7" ht="45" customHeight="1" x14ac:dyDescent="0.25">
      <c r="A87" s="3" t="s">
        <v>532</v>
      </c>
      <c r="B87" s="3" t="s">
        <v>1901</v>
      </c>
      <c r="C87" s="3" t="s">
        <v>1131</v>
      </c>
      <c r="D87" s="3" t="s">
        <v>1131</v>
      </c>
      <c r="E87" s="3" t="s">
        <v>1131</v>
      </c>
      <c r="F87" s="3" t="s">
        <v>1131</v>
      </c>
      <c r="G87" s="3" t="s">
        <v>1131</v>
      </c>
    </row>
    <row r="88" spans="1:7" ht="45" customHeight="1" x14ac:dyDescent="0.25">
      <c r="A88" s="3" t="s">
        <v>537</v>
      </c>
      <c r="B88" s="3" t="s">
        <v>1902</v>
      </c>
      <c r="C88" s="3" t="s">
        <v>1131</v>
      </c>
      <c r="D88" s="3" t="s">
        <v>1131</v>
      </c>
      <c r="E88" s="3" t="s">
        <v>1131</v>
      </c>
      <c r="F88" s="3" t="s">
        <v>1131</v>
      </c>
      <c r="G88" s="3" t="s">
        <v>1131</v>
      </c>
    </row>
    <row r="89" spans="1:7" ht="45" customHeight="1" x14ac:dyDescent="0.25">
      <c r="A89" s="3" t="s">
        <v>542</v>
      </c>
      <c r="B89" s="3" t="s">
        <v>1903</v>
      </c>
      <c r="C89" s="3" t="s">
        <v>1131</v>
      </c>
      <c r="D89" s="3" t="s">
        <v>1131</v>
      </c>
      <c r="E89" s="3" t="s">
        <v>1131</v>
      </c>
      <c r="F89" s="3" t="s">
        <v>1131</v>
      </c>
      <c r="G89" s="3" t="s">
        <v>1131</v>
      </c>
    </row>
    <row r="90" spans="1:7" ht="45" customHeight="1" x14ac:dyDescent="0.25">
      <c r="A90" s="3" t="s">
        <v>547</v>
      </c>
      <c r="B90" s="3" t="s">
        <v>1904</v>
      </c>
      <c r="C90" s="3" t="s">
        <v>1131</v>
      </c>
      <c r="D90" s="3" t="s">
        <v>1131</v>
      </c>
      <c r="E90" s="3" t="s">
        <v>1131</v>
      </c>
      <c r="F90" s="3" t="s">
        <v>1131</v>
      </c>
      <c r="G90" s="3" t="s">
        <v>1131</v>
      </c>
    </row>
    <row r="91" spans="1:7" ht="45" customHeight="1" x14ac:dyDescent="0.25">
      <c r="A91" s="3" t="s">
        <v>550</v>
      </c>
      <c r="B91" s="3" t="s">
        <v>1905</v>
      </c>
      <c r="C91" s="3" t="s">
        <v>1131</v>
      </c>
      <c r="D91" s="3" t="s">
        <v>1131</v>
      </c>
      <c r="E91" s="3" t="s">
        <v>1131</v>
      </c>
      <c r="F91" s="3" t="s">
        <v>1131</v>
      </c>
      <c r="G91" s="3" t="s">
        <v>1131</v>
      </c>
    </row>
    <row r="92" spans="1:7" ht="45" customHeight="1" x14ac:dyDescent="0.25">
      <c r="A92" s="3" t="s">
        <v>554</v>
      </c>
      <c r="B92" s="3" t="s">
        <v>1906</v>
      </c>
      <c r="C92" s="3" t="s">
        <v>1131</v>
      </c>
      <c r="D92" s="3" t="s">
        <v>1131</v>
      </c>
      <c r="E92" s="3" t="s">
        <v>1131</v>
      </c>
      <c r="F92" s="3" t="s">
        <v>1131</v>
      </c>
      <c r="G92" s="3" t="s">
        <v>1131</v>
      </c>
    </row>
    <row r="93" spans="1:7" ht="45" customHeight="1" x14ac:dyDescent="0.25">
      <c r="A93" s="3" t="s">
        <v>558</v>
      </c>
      <c r="B93" s="3" t="s">
        <v>1907</v>
      </c>
      <c r="C93" s="3" t="s">
        <v>1131</v>
      </c>
      <c r="D93" s="3" t="s">
        <v>1131</v>
      </c>
      <c r="E93" s="3" t="s">
        <v>1131</v>
      </c>
      <c r="F93" s="3" t="s">
        <v>1131</v>
      </c>
      <c r="G93" s="3" t="s">
        <v>1131</v>
      </c>
    </row>
    <row r="94" spans="1:7" ht="45" customHeight="1" x14ac:dyDescent="0.25">
      <c r="A94" s="3" t="s">
        <v>565</v>
      </c>
      <c r="B94" s="3" t="s">
        <v>1908</v>
      </c>
      <c r="C94" s="3" t="s">
        <v>1131</v>
      </c>
      <c r="D94" s="3" t="s">
        <v>1131</v>
      </c>
      <c r="E94" s="3" t="s">
        <v>1131</v>
      </c>
      <c r="F94" s="3" t="s">
        <v>1131</v>
      </c>
      <c r="G94" s="3" t="s">
        <v>1131</v>
      </c>
    </row>
    <row r="95" spans="1:7" ht="45" customHeight="1" x14ac:dyDescent="0.25">
      <c r="A95" s="3" t="s">
        <v>570</v>
      </c>
      <c r="B95" s="3" t="s">
        <v>1909</v>
      </c>
      <c r="C95" s="3" t="s">
        <v>1131</v>
      </c>
      <c r="D95" s="3" t="s">
        <v>1131</v>
      </c>
      <c r="E95" s="3" t="s">
        <v>1131</v>
      </c>
      <c r="F95" s="3" t="s">
        <v>1131</v>
      </c>
      <c r="G95" s="3" t="s">
        <v>1131</v>
      </c>
    </row>
    <row r="96" spans="1:7" ht="45" customHeight="1" x14ac:dyDescent="0.25">
      <c r="A96" s="3" t="s">
        <v>575</v>
      </c>
      <c r="B96" s="3" t="s">
        <v>1910</v>
      </c>
      <c r="C96" s="3" t="s">
        <v>1131</v>
      </c>
      <c r="D96" s="3" t="s">
        <v>1131</v>
      </c>
      <c r="E96" s="3" t="s">
        <v>1131</v>
      </c>
      <c r="F96" s="3" t="s">
        <v>1131</v>
      </c>
      <c r="G96" s="3" t="s">
        <v>1131</v>
      </c>
    </row>
    <row r="97" spans="1:7" ht="45" customHeight="1" x14ac:dyDescent="0.25">
      <c r="A97" s="3" t="s">
        <v>580</v>
      </c>
      <c r="B97" s="3" t="s">
        <v>1911</v>
      </c>
      <c r="C97" s="3" t="s">
        <v>1131</v>
      </c>
      <c r="D97" s="3" t="s">
        <v>1131</v>
      </c>
      <c r="E97" s="3" t="s">
        <v>1131</v>
      </c>
      <c r="F97" s="3" t="s">
        <v>1131</v>
      </c>
      <c r="G97" s="3" t="s">
        <v>1131</v>
      </c>
    </row>
    <row r="98" spans="1:7" ht="45" customHeight="1" x14ac:dyDescent="0.25">
      <c r="A98" s="3" t="s">
        <v>586</v>
      </c>
      <c r="B98" s="3" t="s">
        <v>1912</v>
      </c>
      <c r="C98" s="3" t="s">
        <v>1131</v>
      </c>
      <c r="D98" s="3" t="s">
        <v>1131</v>
      </c>
      <c r="E98" s="3" t="s">
        <v>1131</v>
      </c>
      <c r="F98" s="3" t="s">
        <v>1131</v>
      </c>
      <c r="G98" s="3" t="s">
        <v>1131</v>
      </c>
    </row>
    <row r="99" spans="1:7" ht="45" customHeight="1" x14ac:dyDescent="0.25">
      <c r="A99" s="3" t="s">
        <v>590</v>
      </c>
      <c r="B99" s="3" t="s">
        <v>1913</v>
      </c>
      <c r="C99" s="3" t="s">
        <v>1131</v>
      </c>
      <c r="D99" s="3" t="s">
        <v>1131</v>
      </c>
      <c r="E99" s="3" t="s">
        <v>1131</v>
      </c>
      <c r="F99" s="3" t="s">
        <v>1131</v>
      </c>
      <c r="G99" s="3" t="s">
        <v>1131</v>
      </c>
    </row>
    <row r="100" spans="1:7" ht="45" customHeight="1" x14ac:dyDescent="0.25">
      <c r="A100" s="3" t="s">
        <v>594</v>
      </c>
      <c r="B100" s="3" t="s">
        <v>1914</v>
      </c>
      <c r="C100" s="3" t="s">
        <v>1131</v>
      </c>
      <c r="D100" s="3" t="s">
        <v>1131</v>
      </c>
      <c r="E100" s="3" t="s">
        <v>1131</v>
      </c>
      <c r="F100" s="3" t="s">
        <v>1131</v>
      </c>
      <c r="G100" s="3" t="s">
        <v>1131</v>
      </c>
    </row>
    <row r="101" spans="1:7" ht="45" customHeight="1" x14ac:dyDescent="0.25">
      <c r="A101" s="3" t="s">
        <v>599</v>
      </c>
      <c r="B101" s="3" t="s">
        <v>1915</v>
      </c>
      <c r="C101" s="3" t="s">
        <v>1131</v>
      </c>
      <c r="D101" s="3" t="s">
        <v>1131</v>
      </c>
      <c r="E101" s="3" t="s">
        <v>1131</v>
      </c>
      <c r="F101" s="3" t="s">
        <v>1131</v>
      </c>
      <c r="G101" s="3" t="s">
        <v>1131</v>
      </c>
    </row>
    <row r="102" spans="1:7" ht="45" customHeight="1" x14ac:dyDescent="0.25">
      <c r="A102" s="3" t="s">
        <v>603</v>
      </c>
      <c r="B102" s="3" t="s">
        <v>1916</v>
      </c>
      <c r="C102" s="3" t="s">
        <v>1131</v>
      </c>
      <c r="D102" s="3" t="s">
        <v>1131</v>
      </c>
      <c r="E102" s="3" t="s">
        <v>1131</v>
      </c>
      <c r="F102" s="3" t="s">
        <v>1131</v>
      </c>
      <c r="G102" s="3" t="s">
        <v>1131</v>
      </c>
    </row>
    <row r="103" spans="1:7" ht="45" customHeight="1" x14ac:dyDescent="0.25">
      <c r="A103" s="3" t="s">
        <v>607</v>
      </c>
      <c r="B103" s="3" t="s">
        <v>1917</v>
      </c>
      <c r="C103" s="3" t="s">
        <v>1131</v>
      </c>
      <c r="D103" s="3" t="s">
        <v>1131</v>
      </c>
      <c r="E103" s="3" t="s">
        <v>1131</v>
      </c>
      <c r="F103" s="3" t="s">
        <v>1131</v>
      </c>
      <c r="G103" s="3" t="s">
        <v>1131</v>
      </c>
    </row>
    <row r="104" spans="1:7" ht="45" customHeight="1" x14ac:dyDescent="0.25">
      <c r="A104" s="3" t="s">
        <v>613</v>
      </c>
      <c r="B104" s="3" t="s">
        <v>1918</v>
      </c>
      <c r="C104" s="3" t="s">
        <v>1131</v>
      </c>
      <c r="D104" s="3" t="s">
        <v>1131</v>
      </c>
      <c r="E104" s="3" t="s">
        <v>1131</v>
      </c>
      <c r="F104" s="3" t="s">
        <v>1131</v>
      </c>
      <c r="G104" s="3" t="s">
        <v>1131</v>
      </c>
    </row>
    <row r="105" spans="1:7" ht="45" customHeight="1" x14ac:dyDescent="0.25">
      <c r="A105" s="3" t="s">
        <v>615</v>
      </c>
      <c r="B105" s="3" t="s">
        <v>1919</v>
      </c>
      <c r="C105" s="3" t="s">
        <v>1131</v>
      </c>
      <c r="D105" s="3" t="s">
        <v>1131</v>
      </c>
      <c r="E105" s="3" t="s">
        <v>1131</v>
      </c>
      <c r="F105" s="3" t="s">
        <v>1131</v>
      </c>
      <c r="G105" s="3" t="s">
        <v>1131</v>
      </c>
    </row>
    <row r="106" spans="1:7" ht="45" customHeight="1" x14ac:dyDescent="0.25">
      <c r="A106" s="3" t="s">
        <v>623</v>
      </c>
      <c r="B106" s="3" t="s">
        <v>1920</v>
      </c>
      <c r="C106" s="3" t="s">
        <v>1131</v>
      </c>
      <c r="D106" s="3" t="s">
        <v>1131</v>
      </c>
      <c r="E106" s="3" t="s">
        <v>1131</v>
      </c>
      <c r="F106" s="3" t="s">
        <v>1131</v>
      </c>
      <c r="G106" s="3" t="s">
        <v>1131</v>
      </c>
    </row>
    <row r="107" spans="1:7" ht="45" customHeight="1" x14ac:dyDescent="0.25">
      <c r="A107" s="3" t="s">
        <v>626</v>
      </c>
      <c r="B107" s="3" t="s">
        <v>1921</v>
      </c>
      <c r="C107" s="3" t="s">
        <v>1131</v>
      </c>
      <c r="D107" s="3" t="s">
        <v>1131</v>
      </c>
      <c r="E107" s="3" t="s">
        <v>1131</v>
      </c>
      <c r="F107" s="3" t="s">
        <v>1131</v>
      </c>
      <c r="G107" s="3" t="s">
        <v>1131</v>
      </c>
    </row>
    <row r="108" spans="1:7" ht="45" customHeight="1" x14ac:dyDescent="0.25">
      <c r="A108" s="3" t="s">
        <v>633</v>
      </c>
      <c r="B108" s="3" t="s">
        <v>1922</v>
      </c>
      <c r="C108" s="3" t="s">
        <v>1131</v>
      </c>
      <c r="D108" s="3" t="s">
        <v>1131</v>
      </c>
      <c r="E108" s="3" t="s">
        <v>1131</v>
      </c>
      <c r="F108" s="3" t="s">
        <v>1131</v>
      </c>
      <c r="G108" s="3" t="s">
        <v>1131</v>
      </c>
    </row>
    <row r="109" spans="1:7" ht="45" customHeight="1" x14ac:dyDescent="0.25">
      <c r="A109" s="3" t="s">
        <v>638</v>
      </c>
      <c r="B109" s="3" t="s">
        <v>1923</v>
      </c>
      <c r="C109" s="3" t="s">
        <v>1131</v>
      </c>
      <c r="D109" s="3" t="s">
        <v>1131</v>
      </c>
      <c r="E109" s="3" t="s">
        <v>1131</v>
      </c>
      <c r="F109" s="3" t="s">
        <v>1131</v>
      </c>
      <c r="G109" s="3" t="s">
        <v>1131</v>
      </c>
    </row>
    <row r="110" spans="1:7" ht="45" customHeight="1" x14ac:dyDescent="0.25">
      <c r="A110" s="3" t="s">
        <v>642</v>
      </c>
      <c r="B110" s="3" t="s">
        <v>1924</v>
      </c>
      <c r="C110" s="3" t="s">
        <v>1131</v>
      </c>
      <c r="D110" s="3" t="s">
        <v>1131</v>
      </c>
      <c r="E110" s="3" t="s">
        <v>1131</v>
      </c>
      <c r="F110" s="3" t="s">
        <v>1131</v>
      </c>
      <c r="G110" s="3" t="s">
        <v>1131</v>
      </c>
    </row>
    <row r="111" spans="1:7" ht="45" customHeight="1" x14ac:dyDescent="0.25">
      <c r="A111" s="3" t="s">
        <v>645</v>
      </c>
      <c r="B111" s="3" t="s">
        <v>1925</v>
      </c>
      <c r="C111" s="3" t="s">
        <v>1131</v>
      </c>
      <c r="D111" s="3" t="s">
        <v>1131</v>
      </c>
      <c r="E111" s="3" t="s">
        <v>1131</v>
      </c>
      <c r="F111" s="3" t="s">
        <v>1131</v>
      </c>
      <c r="G111" s="3" t="s">
        <v>1131</v>
      </c>
    </row>
    <row r="112" spans="1:7" ht="45" customHeight="1" x14ac:dyDescent="0.25">
      <c r="A112" s="3" t="s">
        <v>648</v>
      </c>
      <c r="B112" s="3" t="s">
        <v>1926</v>
      </c>
      <c r="C112" s="3" t="s">
        <v>1131</v>
      </c>
      <c r="D112" s="3" t="s">
        <v>1131</v>
      </c>
      <c r="E112" s="3" t="s">
        <v>1131</v>
      </c>
      <c r="F112" s="3" t="s">
        <v>1131</v>
      </c>
      <c r="G112" s="3" t="s">
        <v>1131</v>
      </c>
    </row>
    <row r="113" spans="1:7" ht="45" customHeight="1" x14ac:dyDescent="0.25">
      <c r="A113" s="3" t="s">
        <v>653</v>
      </c>
      <c r="B113" s="3" t="s">
        <v>1927</v>
      </c>
      <c r="C113" s="3" t="s">
        <v>1131</v>
      </c>
      <c r="D113" s="3" t="s">
        <v>1131</v>
      </c>
      <c r="E113" s="3" t="s">
        <v>1131</v>
      </c>
      <c r="F113" s="3" t="s">
        <v>1131</v>
      </c>
      <c r="G113" s="3" t="s">
        <v>1131</v>
      </c>
    </row>
    <row r="114" spans="1:7" ht="45" customHeight="1" x14ac:dyDescent="0.25">
      <c r="A114" s="3" t="s">
        <v>659</v>
      </c>
      <c r="B114" s="3" t="s">
        <v>1928</v>
      </c>
      <c r="C114" s="3" t="s">
        <v>1131</v>
      </c>
      <c r="D114" s="3" t="s">
        <v>1131</v>
      </c>
      <c r="E114" s="3" t="s">
        <v>1131</v>
      </c>
      <c r="F114" s="3" t="s">
        <v>1131</v>
      </c>
      <c r="G114" s="3" t="s">
        <v>1131</v>
      </c>
    </row>
    <row r="115" spans="1:7" ht="45" customHeight="1" x14ac:dyDescent="0.25">
      <c r="A115" s="3" t="s">
        <v>662</v>
      </c>
      <c r="B115" s="3" t="s">
        <v>1929</v>
      </c>
      <c r="C115" s="3" t="s">
        <v>1131</v>
      </c>
      <c r="D115" s="3" t="s">
        <v>1131</v>
      </c>
      <c r="E115" s="3" t="s">
        <v>1131</v>
      </c>
      <c r="F115" s="3" t="s">
        <v>1131</v>
      </c>
      <c r="G115" s="3" t="s">
        <v>1131</v>
      </c>
    </row>
    <row r="116" spans="1:7" ht="45" customHeight="1" x14ac:dyDescent="0.25">
      <c r="A116" s="3" t="s">
        <v>665</v>
      </c>
      <c r="B116" s="3" t="s">
        <v>1930</v>
      </c>
      <c r="C116" s="3" t="s">
        <v>1131</v>
      </c>
      <c r="D116" s="3" t="s">
        <v>1131</v>
      </c>
      <c r="E116" s="3" t="s">
        <v>1131</v>
      </c>
      <c r="F116" s="3" t="s">
        <v>1131</v>
      </c>
      <c r="G116" s="3" t="s">
        <v>1131</v>
      </c>
    </row>
    <row r="117" spans="1:7" ht="45" customHeight="1" x14ac:dyDescent="0.25">
      <c r="A117" s="3" t="s">
        <v>669</v>
      </c>
      <c r="B117" s="3" t="s">
        <v>1931</v>
      </c>
      <c r="C117" s="3" t="s">
        <v>1131</v>
      </c>
      <c r="D117" s="3" t="s">
        <v>1131</v>
      </c>
      <c r="E117" s="3" t="s">
        <v>1131</v>
      </c>
      <c r="F117" s="3" t="s">
        <v>1131</v>
      </c>
      <c r="G117" s="3" t="s">
        <v>1131</v>
      </c>
    </row>
    <row r="118" spans="1:7" ht="45" customHeight="1" x14ac:dyDescent="0.25">
      <c r="A118" s="3" t="s">
        <v>672</v>
      </c>
      <c r="B118" s="3" t="s">
        <v>1932</v>
      </c>
      <c r="C118" s="3" t="s">
        <v>1131</v>
      </c>
      <c r="D118" s="3" t="s">
        <v>1131</v>
      </c>
      <c r="E118" s="3" t="s">
        <v>1131</v>
      </c>
      <c r="F118" s="3" t="s">
        <v>1131</v>
      </c>
      <c r="G118" s="3" t="s">
        <v>1131</v>
      </c>
    </row>
    <row r="119" spans="1:7" ht="45" customHeight="1" x14ac:dyDescent="0.25">
      <c r="A119" s="3" t="s">
        <v>677</v>
      </c>
      <c r="B119" s="3" t="s">
        <v>1933</v>
      </c>
      <c r="C119" s="3" t="s">
        <v>1131</v>
      </c>
      <c r="D119" s="3" t="s">
        <v>1131</v>
      </c>
      <c r="E119" s="3" t="s">
        <v>1131</v>
      </c>
      <c r="F119" s="3" t="s">
        <v>1131</v>
      </c>
      <c r="G119" s="3" t="s">
        <v>1131</v>
      </c>
    </row>
    <row r="120" spans="1:7" ht="45" customHeight="1" x14ac:dyDescent="0.25">
      <c r="A120" s="3" t="s">
        <v>680</v>
      </c>
      <c r="B120" s="3" t="s">
        <v>1934</v>
      </c>
      <c r="C120" s="3" t="s">
        <v>1131</v>
      </c>
      <c r="D120" s="3" t="s">
        <v>1131</v>
      </c>
      <c r="E120" s="3" t="s">
        <v>1131</v>
      </c>
      <c r="F120" s="3" t="s">
        <v>1131</v>
      </c>
      <c r="G120" s="3" t="s">
        <v>1131</v>
      </c>
    </row>
    <row r="121" spans="1:7" ht="45" customHeight="1" x14ac:dyDescent="0.25">
      <c r="A121" s="3" t="s">
        <v>684</v>
      </c>
      <c r="B121" s="3" t="s">
        <v>1935</v>
      </c>
      <c r="C121" s="3" t="s">
        <v>1131</v>
      </c>
      <c r="D121" s="3" t="s">
        <v>1131</v>
      </c>
      <c r="E121" s="3" t="s">
        <v>1131</v>
      </c>
      <c r="F121" s="3" t="s">
        <v>1131</v>
      </c>
      <c r="G121" s="3" t="s">
        <v>1131</v>
      </c>
    </row>
    <row r="122" spans="1:7" ht="45" customHeight="1" x14ac:dyDescent="0.25">
      <c r="A122" s="3" t="s">
        <v>688</v>
      </c>
      <c r="B122" s="3" t="s">
        <v>1936</v>
      </c>
      <c r="C122" s="3" t="s">
        <v>1131</v>
      </c>
      <c r="D122" s="3" t="s">
        <v>1131</v>
      </c>
      <c r="E122" s="3" t="s">
        <v>1131</v>
      </c>
      <c r="F122" s="3" t="s">
        <v>1131</v>
      </c>
      <c r="G122" s="3" t="s">
        <v>1131</v>
      </c>
    </row>
    <row r="123" spans="1:7" ht="45" customHeight="1" x14ac:dyDescent="0.25">
      <c r="A123" s="3" t="s">
        <v>692</v>
      </c>
      <c r="B123" s="3" t="s">
        <v>1937</v>
      </c>
      <c r="C123" s="3" t="s">
        <v>1131</v>
      </c>
      <c r="D123" s="3" t="s">
        <v>1131</v>
      </c>
      <c r="E123" s="3" t="s">
        <v>1131</v>
      </c>
      <c r="F123" s="3" t="s">
        <v>1131</v>
      </c>
      <c r="G123" s="3" t="s">
        <v>1131</v>
      </c>
    </row>
    <row r="124" spans="1:7" ht="45" customHeight="1" x14ac:dyDescent="0.25">
      <c r="A124" s="3" t="s">
        <v>697</v>
      </c>
      <c r="B124" s="3" t="s">
        <v>1938</v>
      </c>
      <c r="C124" s="3" t="s">
        <v>1131</v>
      </c>
      <c r="D124" s="3" t="s">
        <v>1131</v>
      </c>
      <c r="E124" s="3" t="s">
        <v>1131</v>
      </c>
      <c r="F124" s="3" t="s">
        <v>1131</v>
      </c>
      <c r="G124" s="3" t="s">
        <v>1131</v>
      </c>
    </row>
    <row r="125" spans="1:7" ht="45" customHeight="1" x14ac:dyDescent="0.25">
      <c r="A125" s="3" t="s">
        <v>701</v>
      </c>
      <c r="B125" s="3" t="s">
        <v>1939</v>
      </c>
      <c r="C125" s="3" t="s">
        <v>1131</v>
      </c>
      <c r="D125" s="3" t="s">
        <v>1131</v>
      </c>
      <c r="E125" s="3" t="s">
        <v>1131</v>
      </c>
      <c r="F125" s="3" t="s">
        <v>1131</v>
      </c>
      <c r="G125" s="3" t="s">
        <v>1131</v>
      </c>
    </row>
    <row r="126" spans="1:7" ht="45" customHeight="1" x14ac:dyDescent="0.25">
      <c r="A126" s="3" t="s">
        <v>705</v>
      </c>
      <c r="B126" s="3" t="s">
        <v>1940</v>
      </c>
      <c r="C126" s="3" t="s">
        <v>1131</v>
      </c>
      <c r="D126" s="3" t="s">
        <v>1131</v>
      </c>
      <c r="E126" s="3" t="s">
        <v>1131</v>
      </c>
      <c r="F126" s="3" t="s">
        <v>1131</v>
      </c>
      <c r="G126" s="3" t="s">
        <v>1131</v>
      </c>
    </row>
    <row r="127" spans="1:7" ht="45" customHeight="1" x14ac:dyDescent="0.25">
      <c r="A127" s="3" t="s">
        <v>712</v>
      </c>
      <c r="B127" s="3" t="s">
        <v>1941</v>
      </c>
      <c r="C127" s="3" t="s">
        <v>1131</v>
      </c>
      <c r="D127" s="3" t="s">
        <v>1131</v>
      </c>
      <c r="E127" s="3" t="s">
        <v>1131</v>
      </c>
      <c r="F127" s="3" t="s">
        <v>1131</v>
      </c>
      <c r="G127" s="3" t="s">
        <v>1131</v>
      </c>
    </row>
    <row r="128" spans="1:7" ht="45" customHeight="1" x14ac:dyDescent="0.25">
      <c r="A128" s="3" t="s">
        <v>717</v>
      </c>
      <c r="B128" s="3" t="s">
        <v>1942</v>
      </c>
      <c r="C128" s="3" t="s">
        <v>1131</v>
      </c>
      <c r="D128" s="3" t="s">
        <v>1131</v>
      </c>
      <c r="E128" s="3" t="s">
        <v>1131</v>
      </c>
      <c r="F128" s="3" t="s">
        <v>1131</v>
      </c>
      <c r="G128" s="3" t="s">
        <v>1131</v>
      </c>
    </row>
    <row r="129" spans="1:7" ht="45" customHeight="1" x14ac:dyDescent="0.25">
      <c r="A129" s="3" t="s">
        <v>721</v>
      </c>
      <c r="B129" s="3" t="s">
        <v>1943</v>
      </c>
      <c r="C129" s="3" t="s">
        <v>1131</v>
      </c>
      <c r="D129" s="3" t="s">
        <v>1131</v>
      </c>
      <c r="E129" s="3" t="s">
        <v>1131</v>
      </c>
      <c r="F129" s="3" t="s">
        <v>1131</v>
      </c>
      <c r="G129" s="3" t="s">
        <v>1131</v>
      </c>
    </row>
    <row r="130" spans="1:7" ht="45" customHeight="1" x14ac:dyDescent="0.25">
      <c r="A130" s="3" t="s">
        <v>726</v>
      </c>
      <c r="B130" s="3" t="s">
        <v>1944</v>
      </c>
      <c r="C130" s="3" t="s">
        <v>1131</v>
      </c>
      <c r="D130" s="3" t="s">
        <v>1131</v>
      </c>
      <c r="E130" s="3" t="s">
        <v>1131</v>
      </c>
      <c r="F130" s="3" t="s">
        <v>1131</v>
      </c>
      <c r="G130" s="3" t="s">
        <v>1131</v>
      </c>
    </row>
    <row r="131" spans="1:7" ht="45" customHeight="1" x14ac:dyDescent="0.25">
      <c r="A131" s="3" t="s">
        <v>731</v>
      </c>
      <c r="B131" s="3" t="s">
        <v>1945</v>
      </c>
      <c r="C131" s="3" t="s">
        <v>1131</v>
      </c>
      <c r="D131" s="3" t="s">
        <v>1131</v>
      </c>
      <c r="E131" s="3" t="s">
        <v>1131</v>
      </c>
      <c r="F131" s="3" t="s">
        <v>1131</v>
      </c>
      <c r="G131" s="3" t="s">
        <v>1131</v>
      </c>
    </row>
    <row r="132" spans="1:7" ht="45" customHeight="1" x14ac:dyDescent="0.25">
      <c r="A132" s="3" t="s">
        <v>735</v>
      </c>
      <c r="B132" s="3" t="s">
        <v>1946</v>
      </c>
      <c r="C132" s="3" t="s">
        <v>1131</v>
      </c>
      <c r="D132" s="3" t="s">
        <v>1131</v>
      </c>
      <c r="E132" s="3" t="s">
        <v>1131</v>
      </c>
      <c r="F132" s="3" t="s">
        <v>1131</v>
      </c>
      <c r="G132" s="3" t="s">
        <v>1131</v>
      </c>
    </row>
    <row r="133" spans="1:7" ht="45" customHeight="1" x14ac:dyDescent="0.25">
      <c r="A133" s="3" t="s">
        <v>742</v>
      </c>
      <c r="B133" s="3" t="s">
        <v>1947</v>
      </c>
      <c r="C133" s="3" t="s">
        <v>1131</v>
      </c>
      <c r="D133" s="3" t="s">
        <v>1131</v>
      </c>
      <c r="E133" s="3" t="s">
        <v>1131</v>
      </c>
      <c r="F133" s="3" t="s">
        <v>1131</v>
      </c>
      <c r="G133" s="3" t="s">
        <v>1131</v>
      </c>
    </row>
    <row r="134" spans="1:7" ht="45" customHeight="1" x14ac:dyDescent="0.25">
      <c r="A134" s="3" t="s">
        <v>747</v>
      </c>
      <c r="B134" s="3" t="s">
        <v>1948</v>
      </c>
      <c r="C134" s="3" t="s">
        <v>1131</v>
      </c>
      <c r="D134" s="3" t="s">
        <v>1131</v>
      </c>
      <c r="E134" s="3" t="s">
        <v>1131</v>
      </c>
      <c r="F134" s="3" t="s">
        <v>1131</v>
      </c>
      <c r="G134" s="3" t="s">
        <v>1131</v>
      </c>
    </row>
    <row r="135" spans="1:7" ht="45" customHeight="1" x14ac:dyDescent="0.25">
      <c r="A135" s="3" t="s">
        <v>754</v>
      </c>
      <c r="B135" s="3" t="s">
        <v>1949</v>
      </c>
      <c r="C135" s="3" t="s">
        <v>1131</v>
      </c>
      <c r="D135" s="3" t="s">
        <v>1131</v>
      </c>
      <c r="E135" s="3" t="s">
        <v>1131</v>
      </c>
      <c r="F135" s="3" t="s">
        <v>1131</v>
      </c>
      <c r="G135" s="3" t="s">
        <v>1131</v>
      </c>
    </row>
    <row r="136" spans="1:7" ht="45" customHeight="1" x14ac:dyDescent="0.25">
      <c r="A136" s="3" t="s">
        <v>758</v>
      </c>
      <c r="B136" s="3" t="s">
        <v>1950</v>
      </c>
      <c r="C136" s="3" t="s">
        <v>1131</v>
      </c>
      <c r="D136" s="3" t="s">
        <v>1131</v>
      </c>
      <c r="E136" s="3" t="s">
        <v>1131</v>
      </c>
      <c r="F136" s="3" t="s">
        <v>1131</v>
      </c>
      <c r="G136" s="3" t="s">
        <v>1131</v>
      </c>
    </row>
    <row r="137" spans="1:7" ht="45" customHeight="1" x14ac:dyDescent="0.25">
      <c r="A137" s="3" t="s">
        <v>763</v>
      </c>
      <c r="B137" s="3" t="s">
        <v>1951</v>
      </c>
      <c r="C137" s="3" t="s">
        <v>1131</v>
      </c>
      <c r="D137" s="3" t="s">
        <v>1131</v>
      </c>
      <c r="E137" s="3" t="s">
        <v>1131</v>
      </c>
      <c r="F137" s="3" t="s">
        <v>1131</v>
      </c>
      <c r="G137" s="3" t="s">
        <v>1131</v>
      </c>
    </row>
    <row r="138" spans="1:7" ht="45" customHeight="1" x14ac:dyDescent="0.25">
      <c r="A138" s="3" t="s">
        <v>766</v>
      </c>
      <c r="B138" s="3" t="s">
        <v>1952</v>
      </c>
      <c r="C138" s="3" t="s">
        <v>1131</v>
      </c>
      <c r="D138" s="3" t="s">
        <v>1131</v>
      </c>
      <c r="E138" s="3" t="s">
        <v>1131</v>
      </c>
      <c r="F138" s="3" t="s">
        <v>1131</v>
      </c>
      <c r="G138" s="3" t="s">
        <v>1131</v>
      </c>
    </row>
    <row r="139" spans="1:7" ht="45" customHeight="1" x14ac:dyDescent="0.25">
      <c r="A139" s="3" t="s">
        <v>770</v>
      </c>
      <c r="B139" s="3" t="s">
        <v>1953</v>
      </c>
      <c r="C139" s="3" t="s">
        <v>1131</v>
      </c>
      <c r="D139" s="3" t="s">
        <v>1131</v>
      </c>
      <c r="E139" s="3" t="s">
        <v>1131</v>
      </c>
      <c r="F139" s="3" t="s">
        <v>1131</v>
      </c>
      <c r="G139" s="3" t="s">
        <v>1131</v>
      </c>
    </row>
    <row r="140" spans="1:7" ht="45" customHeight="1" x14ac:dyDescent="0.25">
      <c r="A140" s="3" t="s">
        <v>773</v>
      </c>
      <c r="B140" s="3" t="s">
        <v>1954</v>
      </c>
      <c r="C140" s="3" t="s">
        <v>1131</v>
      </c>
      <c r="D140" s="3" t="s">
        <v>1131</v>
      </c>
      <c r="E140" s="3" t="s">
        <v>1131</v>
      </c>
      <c r="F140" s="3" t="s">
        <v>1131</v>
      </c>
      <c r="G140" s="3" t="s">
        <v>1131</v>
      </c>
    </row>
    <row r="141" spans="1:7" ht="45" customHeight="1" x14ac:dyDescent="0.25">
      <c r="A141" s="3" t="s">
        <v>778</v>
      </c>
      <c r="B141" s="3" t="s">
        <v>1955</v>
      </c>
      <c r="C141" s="3" t="s">
        <v>1131</v>
      </c>
      <c r="D141" s="3" t="s">
        <v>1131</v>
      </c>
      <c r="E141" s="3" t="s">
        <v>1131</v>
      </c>
      <c r="F141" s="3" t="s">
        <v>1131</v>
      </c>
      <c r="G141" s="3" t="s">
        <v>1131</v>
      </c>
    </row>
    <row r="142" spans="1:7" ht="45" customHeight="1" x14ac:dyDescent="0.25">
      <c r="A142" s="3" t="s">
        <v>782</v>
      </c>
      <c r="B142" s="3" t="s">
        <v>1956</v>
      </c>
      <c r="C142" s="3" t="s">
        <v>1131</v>
      </c>
      <c r="D142" s="3" t="s">
        <v>1131</v>
      </c>
      <c r="E142" s="3" t="s">
        <v>1131</v>
      </c>
      <c r="F142" s="3" t="s">
        <v>1131</v>
      </c>
      <c r="G142" s="3" t="s">
        <v>1131</v>
      </c>
    </row>
    <row r="143" spans="1:7" ht="45" customHeight="1" x14ac:dyDescent="0.25">
      <c r="A143" s="3" t="s">
        <v>786</v>
      </c>
      <c r="B143" s="3" t="s">
        <v>1957</v>
      </c>
      <c r="C143" s="3" t="s">
        <v>1131</v>
      </c>
      <c r="D143" s="3" t="s">
        <v>1131</v>
      </c>
      <c r="E143" s="3" t="s">
        <v>1131</v>
      </c>
      <c r="F143" s="3" t="s">
        <v>1131</v>
      </c>
      <c r="G143" s="3" t="s">
        <v>1131</v>
      </c>
    </row>
    <row r="144" spans="1:7" ht="45" customHeight="1" x14ac:dyDescent="0.25">
      <c r="A144" s="3" t="s">
        <v>789</v>
      </c>
      <c r="B144" s="3" t="s">
        <v>1958</v>
      </c>
      <c r="C144" s="3" t="s">
        <v>1131</v>
      </c>
      <c r="D144" s="3" t="s">
        <v>1131</v>
      </c>
      <c r="E144" s="3" t="s">
        <v>1131</v>
      </c>
      <c r="F144" s="3" t="s">
        <v>1131</v>
      </c>
      <c r="G144" s="3" t="s">
        <v>1131</v>
      </c>
    </row>
    <row r="145" spans="1:7" ht="45" customHeight="1" x14ac:dyDescent="0.25">
      <c r="A145" s="3" t="s">
        <v>795</v>
      </c>
      <c r="B145" s="3" t="s">
        <v>1959</v>
      </c>
      <c r="C145" s="3" t="s">
        <v>1131</v>
      </c>
      <c r="D145" s="3" t="s">
        <v>1131</v>
      </c>
      <c r="E145" s="3" t="s">
        <v>1131</v>
      </c>
      <c r="F145" s="3" t="s">
        <v>1131</v>
      </c>
      <c r="G145" s="3" t="s">
        <v>1131</v>
      </c>
    </row>
    <row r="146" spans="1:7" ht="45" customHeight="1" x14ac:dyDescent="0.25">
      <c r="A146" s="3" t="s">
        <v>798</v>
      </c>
      <c r="B146" s="3" t="s">
        <v>1960</v>
      </c>
      <c r="C146" s="3" t="s">
        <v>1131</v>
      </c>
      <c r="D146" s="3" t="s">
        <v>1131</v>
      </c>
      <c r="E146" s="3" t="s">
        <v>1131</v>
      </c>
      <c r="F146" s="3" t="s">
        <v>1131</v>
      </c>
      <c r="G146" s="3" t="s">
        <v>1131</v>
      </c>
    </row>
    <row r="147" spans="1:7" ht="45" customHeight="1" x14ac:dyDescent="0.25">
      <c r="A147" s="3" t="s">
        <v>803</v>
      </c>
      <c r="B147" s="3" t="s">
        <v>1961</v>
      </c>
      <c r="C147" s="3" t="s">
        <v>1131</v>
      </c>
      <c r="D147" s="3" t="s">
        <v>1131</v>
      </c>
      <c r="E147" s="3" t="s">
        <v>1131</v>
      </c>
      <c r="F147" s="3" t="s">
        <v>1131</v>
      </c>
      <c r="G147" s="3" t="s">
        <v>1131</v>
      </c>
    </row>
    <row r="148" spans="1:7" ht="45" customHeight="1" x14ac:dyDescent="0.25">
      <c r="A148" s="3" t="s">
        <v>805</v>
      </c>
      <c r="B148" s="3" t="s">
        <v>1962</v>
      </c>
      <c r="C148" s="3" t="s">
        <v>1131</v>
      </c>
      <c r="D148" s="3" t="s">
        <v>1131</v>
      </c>
      <c r="E148" s="3" t="s">
        <v>1131</v>
      </c>
      <c r="F148" s="3" t="s">
        <v>1131</v>
      </c>
      <c r="G148" s="3" t="s">
        <v>1131</v>
      </c>
    </row>
    <row r="149" spans="1:7" ht="45" customHeight="1" x14ac:dyDescent="0.25">
      <c r="A149" s="3" t="s">
        <v>809</v>
      </c>
      <c r="B149" s="3" t="s">
        <v>1963</v>
      </c>
      <c r="C149" s="3" t="s">
        <v>1131</v>
      </c>
      <c r="D149" s="3" t="s">
        <v>1131</v>
      </c>
      <c r="E149" s="3" t="s">
        <v>1131</v>
      </c>
      <c r="F149" s="3" t="s">
        <v>1131</v>
      </c>
      <c r="G149" s="3" t="s">
        <v>1131</v>
      </c>
    </row>
    <row r="150" spans="1:7" ht="45" customHeight="1" x14ac:dyDescent="0.25">
      <c r="A150" s="3" t="s">
        <v>813</v>
      </c>
      <c r="B150" s="3" t="s">
        <v>1964</v>
      </c>
      <c r="C150" s="3" t="s">
        <v>1131</v>
      </c>
      <c r="D150" s="3" t="s">
        <v>1131</v>
      </c>
      <c r="E150" s="3" t="s">
        <v>1131</v>
      </c>
      <c r="F150" s="3" t="s">
        <v>1131</v>
      </c>
      <c r="G150" s="3" t="s">
        <v>1131</v>
      </c>
    </row>
    <row r="151" spans="1:7" ht="45" customHeight="1" x14ac:dyDescent="0.25">
      <c r="A151" s="3" t="s">
        <v>819</v>
      </c>
      <c r="B151" s="3" t="s">
        <v>1965</v>
      </c>
      <c r="C151" s="3" t="s">
        <v>1131</v>
      </c>
      <c r="D151" s="3" t="s">
        <v>1131</v>
      </c>
      <c r="E151" s="3" t="s">
        <v>1131</v>
      </c>
      <c r="F151" s="3" t="s">
        <v>1131</v>
      </c>
      <c r="G151" s="3" t="s">
        <v>1131</v>
      </c>
    </row>
    <row r="152" spans="1:7" ht="45" customHeight="1" x14ac:dyDescent="0.25">
      <c r="A152" s="3" t="s">
        <v>823</v>
      </c>
      <c r="B152" s="3" t="s">
        <v>1966</v>
      </c>
      <c r="C152" s="3" t="s">
        <v>1131</v>
      </c>
      <c r="D152" s="3" t="s">
        <v>1131</v>
      </c>
      <c r="E152" s="3" t="s">
        <v>1131</v>
      </c>
      <c r="F152" s="3" t="s">
        <v>1131</v>
      </c>
      <c r="G152" s="3" t="s">
        <v>1131</v>
      </c>
    </row>
    <row r="153" spans="1:7" ht="45" customHeight="1" x14ac:dyDescent="0.25">
      <c r="A153" s="3" t="s">
        <v>829</v>
      </c>
      <c r="B153" s="3" t="s">
        <v>1967</v>
      </c>
      <c r="C153" s="3" t="s">
        <v>1131</v>
      </c>
      <c r="D153" s="3" t="s">
        <v>1131</v>
      </c>
      <c r="E153" s="3" t="s">
        <v>1131</v>
      </c>
      <c r="F153" s="3" t="s">
        <v>1131</v>
      </c>
      <c r="G153" s="3" t="s">
        <v>1131</v>
      </c>
    </row>
    <row r="154" spans="1:7" ht="45" customHeight="1" x14ac:dyDescent="0.25">
      <c r="A154" s="3" t="s">
        <v>832</v>
      </c>
      <c r="B154" s="3" t="s">
        <v>1968</v>
      </c>
      <c r="C154" s="3" t="s">
        <v>1131</v>
      </c>
      <c r="D154" s="3" t="s">
        <v>1131</v>
      </c>
      <c r="E154" s="3" t="s">
        <v>1131</v>
      </c>
      <c r="F154" s="3" t="s">
        <v>1131</v>
      </c>
      <c r="G154" s="3" t="s">
        <v>1131</v>
      </c>
    </row>
    <row r="155" spans="1:7" ht="45" customHeight="1" x14ac:dyDescent="0.25">
      <c r="A155" s="3" t="s">
        <v>836</v>
      </c>
      <c r="B155" s="3" t="s">
        <v>1969</v>
      </c>
      <c r="C155" s="3" t="s">
        <v>1131</v>
      </c>
      <c r="D155" s="3" t="s">
        <v>1131</v>
      </c>
      <c r="E155" s="3" t="s">
        <v>1131</v>
      </c>
      <c r="F155" s="3" t="s">
        <v>1131</v>
      </c>
      <c r="G155" s="3" t="s">
        <v>1131</v>
      </c>
    </row>
    <row r="156" spans="1:7" ht="45" customHeight="1" x14ac:dyDescent="0.25">
      <c r="A156" s="3" t="s">
        <v>840</v>
      </c>
      <c r="B156" s="3" t="s">
        <v>1970</v>
      </c>
      <c r="C156" s="3" t="s">
        <v>1131</v>
      </c>
      <c r="D156" s="3" t="s">
        <v>1131</v>
      </c>
      <c r="E156" s="3" t="s">
        <v>1131</v>
      </c>
      <c r="F156" s="3" t="s">
        <v>1131</v>
      </c>
      <c r="G156" s="3" t="s">
        <v>1131</v>
      </c>
    </row>
    <row r="157" spans="1:7" ht="45" customHeight="1" x14ac:dyDescent="0.25">
      <c r="A157" s="3" t="s">
        <v>844</v>
      </c>
      <c r="B157" s="3" t="s">
        <v>1971</v>
      </c>
      <c r="C157" s="3" t="s">
        <v>1131</v>
      </c>
      <c r="D157" s="3" t="s">
        <v>1131</v>
      </c>
      <c r="E157" s="3" t="s">
        <v>1131</v>
      </c>
      <c r="F157" s="3" t="s">
        <v>1131</v>
      </c>
      <c r="G157" s="3" t="s">
        <v>1131</v>
      </c>
    </row>
    <row r="158" spans="1:7" ht="45" customHeight="1" x14ac:dyDescent="0.25">
      <c r="A158" s="3" t="s">
        <v>848</v>
      </c>
      <c r="B158" s="3" t="s">
        <v>1972</v>
      </c>
      <c r="C158" s="3" t="s">
        <v>1131</v>
      </c>
      <c r="D158" s="3" t="s">
        <v>1131</v>
      </c>
      <c r="E158" s="3" t="s">
        <v>1131</v>
      </c>
      <c r="F158" s="3" t="s">
        <v>1131</v>
      </c>
      <c r="G158" s="3" t="s">
        <v>1131</v>
      </c>
    </row>
    <row r="159" spans="1:7" ht="45" customHeight="1" x14ac:dyDescent="0.25">
      <c r="A159" s="3" t="s">
        <v>851</v>
      </c>
      <c r="B159" s="3" t="s">
        <v>1973</v>
      </c>
      <c r="C159" s="3" t="s">
        <v>1131</v>
      </c>
      <c r="D159" s="3" t="s">
        <v>1131</v>
      </c>
      <c r="E159" s="3" t="s">
        <v>1131</v>
      </c>
      <c r="F159" s="3" t="s">
        <v>1131</v>
      </c>
      <c r="G159" s="3" t="s">
        <v>1131</v>
      </c>
    </row>
    <row r="160" spans="1:7" ht="45" customHeight="1" x14ac:dyDescent="0.25">
      <c r="A160" s="3" t="s">
        <v>854</v>
      </c>
      <c r="B160" s="3" t="s">
        <v>1974</v>
      </c>
      <c r="C160" s="3" t="s">
        <v>1131</v>
      </c>
      <c r="D160" s="3" t="s">
        <v>1131</v>
      </c>
      <c r="E160" s="3" t="s">
        <v>1131</v>
      </c>
      <c r="F160" s="3" t="s">
        <v>1131</v>
      </c>
      <c r="G160" s="3" t="s">
        <v>1131</v>
      </c>
    </row>
    <row r="161" spans="1:7" ht="45" customHeight="1" x14ac:dyDescent="0.25">
      <c r="A161" s="3" t="s">
        <v>859</v>
      </c>
      <c r="B161" s="3" t="s">
        <v>1975</v>
      </c>
      <c r="C161" s="3" t="s">
        <v>1131</v>
      </c>
      <c r="D161" s="3" t="s">
        <v>1131</v>
      </c>
      <c r="E161" s="3" t="s">
        <v>1131</v>
      </c>
      <c r="F161" s="3" t="s">
        <v>1131</v>
      </c>
      <c r="G161" s="3" t="s">
        <v>1131</v>
      </c>
    </row>
    <row r="162" spans="1:7" ht="45" customHeight="1" x14ac:dyDescent="0.25">
      <c r="A162" s="3" t="s">
        <v>862</v>
      </c>
      <c r="B162" s="3" t="s">
        <v>1976</v>
      </c>
      <c r="C162" s="3" t="s">
        <v>1131</v>
      </c>
      <c r="D162" s="3" t="s">
        <v>1131</v>
      </c>
      <c r="E162" s="3" t="s">
        <v>1131</v>
      </c>
      <c r="F162" s="3" t="s">
        <v>1131</v>
      </c>
      <c r="G162" s="3" t="s">
        <v>1131</v>
      </c>
    </row>
    <row r="163" spans="1:7" ht="45" customHeight="1" x14ac:dyDescent="0.25">
      <c r="A163" s="3" t="s">
        <v>865</v>
      </c>
      <c r="B163" s="3" t="s">
        <v>1977</v>
      </c>
      <c r="C163" s="3" t="s">
        <v>1131</v>
      </c>
      <c r="D163" s="3" t="s">
        <v>1131</v>
      </c>
      <c r="E163" s="3" t="s">
        <v>1131</v>
      </c>
      <c r="F163" s="3" t="s">
        <v>1131</v>
      </c>
      <c r="G163" s="3" t="s">
        <v>1131</v>
      </c>
    </row>
    <row r="164" spans="1:7" ht="45" customHeight="1" x14ac:dyDescent="0.25">
      <c r="A164" s="3" t="s">
        <v>868</v>
      </c>
      <c r="B164" s="3" t="s">
        <v>1978</v>
      </c>
      <c r="C164" s="3" t="s">
        <v>1131</v>
      </c>
      <c r="D164" s="3" t="s">
        <v>1131</v>
      </c>
      <c r="E164" s="3" t="s">
        <v>1131</v>
      </c>
      <c r="F164" s="3" t="s">
        <v>1131</v>
      </c>
      <c r="G164" s="3" t="s">
        <v>1131</v>
      </c>
    </row>
    <row r="165" spans="1:7" ht="45" customHeight="1" x14ac:dyDescent="0.25">
      <c r="A165" s="3" t="s">
        <v>871</v>
      </c>
      <c r="B165" s="3" t="s">
        <v>1979</v>
      </c>
      <c r="C165" s="3" t="s">
        <v>1131</v>
      </c>
      <c r="D165" s="3" t="s">
        <v>1131</v>
      </c>
      <c r="E165" s="3" t="s">
        <v>1131</v>
      </c>
      <c r="F165" s="3" t="s">
        <v>1131</v>
      </c>
      <c r="G165" s="3" t="s">
        <v>1131</v>
      </c>
    </row>
    <row r="166" spans="1:7" ht="45" customHeight="1" x14ac:dyDescent="0.25">
      <c r="A166" s="3" t="s">
        <v>874</v>
      </c>
      <c r="B166" s="3" t="s">
        <v>1980</v>
      </c>
      <c r="C166" s="3" t="s">
        <v>1131</v>
      </c>
      <c r="D166" s="3" t="s">
        <v>1131</v>
      </c>
      <c r="E166" s="3" t="s">
        <v>1131</v>
      </c>
      <c r="F166" s="3" t="s">
        <v>1131</v>
      </c>
      <c r="G166" s="3" t="s">
        <v>1131</v>
      </c>
    </row>
    <row r="167" spans="1:7" ht="45" customHeight="1" x14ac:dyDescent="0.25">
      <c r="A167" s="3" t="s">
        <v>878</v>
      </c>
      <c r="B167" s="3" t="s">
        <v>1981</v>
      </c>
      <c r="C167" s="3" t="s">
        <v>1131</v>
      </c>
      <c r="D167" s="3" t="s">
        <v>1131</v>
      </c>
      <c r="E167" s="3" t="s">
        <v>1131</v>
      </c>
      <c r="F167" s="3" t="s">
        <v>1131</v>
      </c>
      <c r="G167" s="3" t="s">
        <v>1131</v>
      </c>
    </row>
    <row r="168" spans="1:7" ht="45" customHeight="1" x14ac:dyDescent="0.25">
      <c r="A168" s="3" t="s">
        <v>881</v>
      </c>
      <c r="B168" s="3" t="s">
        <v>1982</v>
      </c>
      <c r="C168" s="3" t="s">
        <v>1131</v>
      </c>
      <c r="D168" s="3" t="s">
        <v>1131</v>
      </c>
      <c r="E168" s="3" t="s">
        <v>1131</v>
      </c>
      <c r="F168" s="3" t="s">
        <v>1131</v>
      </c>
      <c r="G168" s="3" t="s">
        <v>1131</v>
      </c>
    </row>
    <row r="169" spans="1:7" ht="45" customHeight="1" x14ac:dyDescent="0.25">
      <c r="A169" s="3" t="s">
        <v>884</v>
      </c>
      <c r="B169" s="3" t="s">
        <v>1983</v>
      </c>
      <c r="C169" s="3" t="s">
        <v>1131</v>
      </c>
      <c r="D169" s="3" t="s">
        <v>1131</v>
      </c>
      <c r="E169" s="3" t="s">
        <v>1131</v>
      </c>
      <c r="F169" s="3" t="s">
        <v>1131</v>
      </c>
      <c r="G169" s="3" t="s">
        <v>1131</v>
      </c>
    </row>
    <row r="170" spans="1:7" ht="45" customHeight="1" x14ac:dyDescent="0.25">
      <c r="A170" s="3" t="s">
        <v>888</v>
      </c>
      <c r="B170" s="3" t="s">
        <v>1984</v>
      </c>
      <c r="C170" s="3" t="s">
        <v>1131</v>
      </c>
      <c r="D170" s="3" t="s">
        <v>1131</v>
      </c>
      <c r="E170" s="3" t="s">
        <v>1131</v>
      </c>
      <c r="F170" s="3" t="s">
        <v>1131</v>
      </c>
      <c r="G170" s="3" t="s">
        <v>1131</v>
      </c>
    </row>
    <row r="171" spans="1:7" ht="45" customHeight="1" x14ac:dyDescent="0.25">
      <c r="A171" s="3" t="s">
        <v>892</v>
      </c>
      <c r="B171" s="3" t="s">
        <v>1985</v>
      </c>
      <c r="C171" s="3" t="s">
        <v>1131</v>
      </c>
      <c r="D171" s="3" t="s">
        <v>1131</v>
      </c>
      <c r="E171" s="3" t="s">
        <v>1131</v>
      </c>
      <c r="F171" s="3" t="s">
        <v>1131</v>
      </c>
      <c r="G171" s="3" t="s">
        <v>1131</v>
      </c>
    </row>
    <row r="172" spans="1:7" ht="45" customHeight="1" x14ac:dyDescent="0.25">
      <c r="A172" s="3" t="s">
        <v>896</v>
      </c>
      <c r="B172" s="3" t="s">
        <v>1986</v>
      </c>
      <c r="C172" s="3" t="s">
        <v>1131</v>
      </c>
      <c r="D172" s="3" t="s">
        <v>1131</v>
      </c>
      <c r="E172" s="3" t="s">
        <v>1131</v>
      </c>
      <c r="F172" s="3" t="s">
        <v>1131</v>
      </c>
      <c r="G172" s="3" t="s">
        <v>1131</v>
      </c>
    </row>
    <row r="173" spans="1:7" ht="45" customHeight="1" x14ac:dyDescent="0.25">
      <c r="A173" s="3" t="s">
        <v>900</v>
      </c>
      <c r="B173" s="3" t="s">
        <v>1987</v>
      </c>
      <c r="C173" s="3" t="s">
        <v>1131</v>
      </c>
      <c r="D173" s="3" t="s">
        <v>1131</v>
      </c>
      <c r="E173" s="3" t="s">
        <v>1131</v>
      </c>
      <c r="F173" s="3" t="s">
        <v>1131</v>
      </c>
      <c r="G173" s="3" t="s">
        <v>1131</v>
      </c>
    </row>
    <row r="174" spans="1:7" ht="45" customHeight="1" x14ac:dyDescent="0.25">
      <c r="A174" s="3" t="s">
        <v>903</v>
      </c>
      <c r="B174" s="3" t="s">
        <v>1988</v>
      </c>
      <c r="C174" s="3" t="s">
        <v>1131</v>
      </c>
      <c r="D174" s="3" t="s">
        <v>1131</v>
      </c>
      <c r="E174" s="3" t="s">
        <v>1131</v>
      </c>
      <c r="F174" s="3" t="s">
        <v>1131</v>
      </c>
      <c r="G174" s="3" t="s">
        <v>1131</v>
      </c>
    </row>
    <row r="175" spans="1:7" ht="45" customHeight="1" x14ac:dyDescent="0.25">
      <c r="A175" s="3" t="s">
        <v>906</v>
      </c>
      <c r="B175" s="3" t="s">
        <v>1989</v>
      </c>
      <c r="C175" s="3" t="s">
        <v>1131</v>
      </c>
      <c r="D175" s="3" t="s">
        <v>1131</v>
      </c>
      <c r="E175" s="3" t="s">
        <v>1131</v>
      </c>
      <c r="F175" s="3" t="s">
        <v>1131</v>
      </c>
      <c r="G175" s="3" t="s">
        <v>1131</v>
      </c>
    </row>
    <row r="176" spans="1:7" ht="45" customHeight="1" x14ac:dyDescent="0.25">
      <c r="A176" s="3" t="s">
        <v>910</v>
      </c>
      <c r="B176" s="3" t="s">
        <v>1990</v>
      </c>
      <c r="C176" s="3" t="s">
        <v>1131</v>
      </c>
      <c r="D176" s="3" t="s">
        <v>1131</v>
      </c>
      <c r="E176" s="3" t="s">
        <v>1131</v>
      </c>
      <c r="F176" s="3" t="s">
        <v>1131</v>
      </c>
      <c r="G176" s="3" t="s">
        <v>1131</v>
      </c>
    </row>
    <row r="177" spans="1:7" ht="45" customHeight="1" x14ac:dyDescent="0.25">
      <c r="A177" s="3" t="s">
        <v>912</v>
      </c>
      <c r="B177" s="3" t="s">
        <v>1991</v>
      </c>
      <c r="C177" s="3" t="s">
        <v>1131</v>
      </c>
      <c r="D177" s="3" t="s">
        <v>1131</v>
      </c>
      <c r="E177" s="3" t="s">
        <v>1131</v>
      </c>
      <c r="F177" s="3" t="s">
        <v>1131</v>
      </c>
      <c r="G177" s="3" t="s">
        <v>1131</v>
      </c>
    </row>
    <row r="178" spans="1:7" ht="45" customHeight="1" x14ac:dyDescent="0.25">
      <c r="A178" s="3" t="s">
        <v>915</v>
      </c>
      <c r="B178" s="3" t="s">
        <v>1992</v>
      </c>
      <c r="C178" s="3" t="s">
        <v>1131</v>
      </c>
      <c r="D178" s="3" t="s">
        <v>1131</v>
      </c>
      <c r="E178" s="3" t="s">
        <v>1131</v>
      </c>
      <c r="F178" s="3" t="s">
        <v>1131</v>
      </c>
      <c r="G178" s="3" t="s">
        <v>1131</v>
      </c>
    </row>
    <row r="179" spans="1:7" ht="45" customHeight="1" x14ac:dyDescent="0.25">
      <c r="A179" s="3" t="s">
        <v>920</v>
      </c>
      <c r="B179" s="3" t="s">
        <v>1993</v>
      </c>
      <c r="C179" s="3" t="s">
        <v>1131</v>
      </c>
      <c r="D179" s="3" t="s">
        <v>1131</v>
      </c>
      <c r="E179" s="3" t="s">
        <v>1131</v>
      </c>
      <c r="F179" s="3" t="s">
        <v>1131</v>
      </c>
      <c r="G179" s="3" t="s">
        <v>1131</v>
      </c>
    </row>
    <row r="180" spans="1:7" ht="45" customHeight="1" x14ac:dyDescent="0.25">
      <c r="A180" s="3" t="s">
        <v>923</v>
      </c>
      <c r="B180" s="3" t="s">
        <v>1994</v>
      </c>
      <c r="C180" s="3" t="s">
        <v>1131</v>
      </c>
      <c r="D180" s="3" t="s">
        <v>1131</v>
      </c>
      <c r="E180" s="3" t="s">
        <v>1131</v>
      </c>
      <c r="F180" s="3" t="s">
        <v>1131</v>
      </c>
      <c r="G180" s="3" t="s">
        <v>1131</v>
      </c>
    </row>
    <row r="181" spans="1:7" ht="45" customHeight="1" x14ac:dyDescent="0.25">
      <c r="A181" s="3" t="s">
        <v>929</v>
      </c>
      <c r="B181" s="3" t="s">
        <v>1995</v>
      </c>
      <c r="C181" s="3" t="s">
        <v>1131</v>
      </c>
      <c r="D181" s="3" t="s">
        <v>1131</v>
      </c>
      <c r="E181" s="3" t="s">
        <v>1131</v>
      </c>
      <c r="F181" s="3" t="s">
        <v>1131</v>
      </c>
      <c r="G181" s="3" t="s">
        <v>1131</v>
      </c>
    </row>
    <row r="182" spans="1:7" ht="45" customHeight="1" x14ac:dyDescent="0.25">
      <c r="A182" s="3" t="s">
        <v>933</v>
      </c>
      <c r="B182" s="3" t="s">
        <v>1996</v>
      </c>
      <c r="C182" s="3" t="s">
        <v>1131</v>
      </c>
      <c r="D182" s="3" t="s">
        <v>1131</v>
      </c>
      <c r="E182" s="3" t="s">
        <v>1131</v>
      </c>
      <c r="F182" s="3" t="s">
        <v>1131</v>
      </c>
      <c r="G182" s="3" t="s">
        <v>1131</v>
      </c>
    </row>
    <row r="183" spans="1:7" ht="45" customHeight="1" x14ac:dyDescent="0.25">
      <c r="A183" s="3" t="s">
        <v>938</v>
      </c>
      <c r="B183" s="3" t="s">
        <v>1997</v>
      </c>
      <c r="C183" s="3" t="s">
        <v>1131</v>
      </c>
      <c r="D183" s="3" t="s">
        <v>1131</v>
      </c>
      <c r="E183" s="3" t="s">
        <v>1131</v>
      </c>
      <c r="F183" s="3" t="s">
        <v>1131</v>
      </c>
      <c r="G183" s="3" t="s">
        <v>1131</v>
      </c>
    </row>
    <row r="184" spans="1:7" ht="45" customHeight="1" x14ac:dyDescent="0.25">
      <c r="A184" s="3" t="s">
        <v>942</v>
      </c>
      <c r="B184" s="3" t="s">
        <v>1998</v>
      </c>
      <c r="C184" s="3" t="s">
        <v>1131</v>
      </c>
      <c r="D184" s="3" t="s">
        <v>1131</v>
      </c>
      <c r="E184" s="3" t="s">
        <v>1131</v>
      </c>
      <c r="F184" s="3" t="s">
        <v>1131</v>
      </c>
      <c r="G184" s="3" t="s">
        <v>1131</v>
      </c>
    </row>
    <row r="185" spans="1:7" ht="45" customHeight="1" x14ac:dyDescent="0.25">
      <c r="A185" s="3" t="s">
        <v>947</v>
      </c>
      <c r="B185" s="3" t="s">
        <v>1999</v>
      </c>
      <c r="C185" s="3" t="s">
        <v>1131</v>
      </c>
      <c r="D185" s="3" t="s">
        <v>1131</v>
      </c>
      <c r="E185" s="3" t="s">
        <v>1131</v>
      </c>
      <c r="F185" s="3" t="s">
        <v>1131</v>
      </c>
      <c r="G185" s="3" t="s">
        <v>1131</v>
      </c>
    </row>
    <row r="186" spans="1:7" ht="45" customHeight="1" x14ac:dyDescent="0.25">
      <c r="A186" s="3" t="s">
        <v>951</v>
      </c>
      <c r="B186" s="3" t="s">
        <v>2000</v>
      </c>
      <c r="C186" s="3" t="s">
        <v>1131</v>
      </c>
      <c r="D186" s="3" t="s">
        <v>1131</v>
      </c>
      <c r="E186" s="3" t="s">
        <v>1131</v>
      </c>
      <c r="F186" s="3" t="s">
        <v>1131</v>
      </c>
      <c r="G186" s="3" t="s">
        <v>1131</v>
      </c>
    </row>
    <row r="187" spans="1:7" ht="45" customHeight="1" x14ac:dyDescent="0.25">
      <c r="A187" s="3" t="s">
        <v>955</v>
      </c>
      <c r="B187" s="3" t="s">
        <v>2001</v>
      </c>
      <c r="C187" s="3" t="s">
        <v>1131</v>
      </c>
      <c r="D187" s="3" t="s">
        <v>1131</v>
      </c>
      <c r="E187" s="3" t="s">
        <v>1131</v>
      </c>
      <c r="F187" s="3" t="s">
        <v>1131</v>
      </c>
      <c r="G187" s="3" t="s">
        <v>1131</v>
      </c>
    </row>
    <row r="188" spans="1:7" ht="45" customHeight="1" x14ac:dyDescent="0.25">
      <c r="A188" s="3" t="s">
        <v>961</v>
      </c>
      <c r="B188" s="3" t="s">
        <v>2002</v>
      </c>
      <c r="C188" s="3" t="s">
        <v>1131</v>
      </c>
      <c r="D188" s="3" t="s">
        <v>1131</v>
      </c>
      <c r="E188" s="3" t="s">
        <v>1131</v>
      </c>
      <c r="F188" s="3" t="s">
        <v>1131</v>
      </c>
      <c r="G188" s="3" t="s">
        <v>1131</v>
      </c>
    </row>
    <row r="189" spans="1:7" ht="45" customHeight="1" x14ac:dyDescent="0.25">
      <c r="A189" s="3" t="s">
        <v>966</v>
      </c>
      <c r="B189" s="3" t="s">
        <v>2003</v>
      </c>
      <c r="C189" s="3" t="s">
        <v>1131</v>
      </c>
      <c r="D189" s="3" t="s">
        <v>1131</v>
      </c>
      <c r="E189" s="3" t="s">
        <v>1131</v>
      </c>
      <c r="F189" s="3" t="s">
        <v>1131</v>
      </c>
      <c r="G189" s="3" t="s">
        <v>1131</v>
      </c>
    </row>
    <row r="190" spans="1:7" ht="45" customHeight="1" x14ac:dyDescent="0.25">
      <c r="A190" s="3" t="s">
        <v>969</v>
      </c>
      <c r="B190" s="3" t="s">
        <v>2004</v>
      </c>
      <c r="C190" s="3" t="s">
        <v>1131</v>
      </c>
      <c r="D190" s="3" t="s">
        <v>1131</v>
      </c>
      <c r="E190" s="3" t="s">
        <v>1131</v>
      </c>
      <c r="F190" s="3" t="s">
        <v>1131</v>
      </c>
      <c r="G190" s="3" t="s">
        <v>1131</v>
      </c>
    </row>
    <row r="191" spans="1:7" ht="45" customHeight="1" x14ac:dyDescent="0.25">
      <c r="A191" s="3" t="s">
        <v>973</v>
      </c>
      <c r="B191" s="3" t="s">
        <v>2005</v>
      </c>
      <c r="C191" s="3" t="s">
        <v>1131</v>
      </c>
      <c r="D191" s="3" t="s">
        <v>1131</v>
      </c>
      <c r="E191" s="3" t="s">
        <v>1131</v>
      </c>
      <c r="F191" s="3" t="s">
        <v>1131</v>
      </c>
      <c r="G191" s="3" t="s">
        <v>1131</v>
      </c>
    </row>
    <row r="192" spans="1:7" ht="45" customHeight="1" x14ac:dyDescent="0.25">
      <c r="A192" s="3" t="s">
        <v>976</v>
      </c>
      <c r="B192" s="3" t="s">
        <v>2006</v>
      </c>
      <c r="C192" s="3" t="s">
        <v>1131</v>
      </c>
      <c r="D192" s="3" t="s">
        <v>1131</v>
      </c>
      <c r="E192" s="3" t="s">
        <v>1131</v>
      </c>
      <c r="F192" s="3" t="s">
        <v>1131</v>
      </c>
      <c r="G192" s="3" t="s">
        <v>1131</v>
      </c>
    </row>
    <row r="193" spans="1:7" ht="45" customHeight="1" x14ac:dyDescent="0.25">
      <c r="A193" s="3" t="s">
        <v>980</v>
      </c>
      <c r="B193" s="3" t="s">
        <v>2007</v>
      </c>
      <c r="C193" s="3" t="s">
        <v>1131</v>
      </c>
      <c r="D193" s="3" t="s">
        <v>1131</v>
      </c>
      <c r="E193" s="3" t="s">
        <v>1131</v>
      </c>
      <c r="F193" s="3" t="s">
        <v>1131</v>
      </c>
      <c r="G193" s="3" t="s">
        <v>1131</v>
      </c>
    </row>
    <row r="194" spans="1:7" ht="45" customHeight="1" x14ac:dyDescent="0.25">
      <c r="A194" s="3" t="s">
        <v>985</v>
      </c>
      <c r="B194" s="3" t="s">
        <v>2008</v>
      </c>
      <c r="C194" s="3" t="s">
        <v>1131</v>
      </c>
      <c r="D194" s="3" t="s">
        <v>1131</v>
      </c>
      <c r="E194" s="3" t="s">
        <v>1131</v>
      </c>
      <c r="F194" s="3" t="s">
        <v>1131</v>
      </c>
      <c r="G194" s="3" t="s">
        <v>1131</v>
      </c>
    </row>
    <row r="195" spans="1:7" ht="45" customHeight="1" x14ac:dyDescent="0.25">
      <c r="A195" s="3" t="s">
        <v>990</v>
      </c>
      <c r="B195" s="3" t="s">
        <v>2009</v>
      </c>
      <c r="C195" s="3" t="s">
        <v>1131</v>
      </c>
      <c r="D195" s="3" t="s">
        <v>1131</v>
      </c>
      <c r="E195" s="3" t="s">
        <v>1131</v>
      </c>
      <c r="F195" s="3" t="s">
        <v>1131</v>
      </c>
      <c r="G195" s="3" t="s">
        <v>1131</v>
      </c>
    </row>
    <row r="196" spans="1:7" ht="45" customHeight="1" x14ac:dyDescent="0.25">
      <c r="A196" s="3" t="s">
        <v>993</v>
      </c>
      <c r="B196" s="3" t="s">
        <v>2010</v>
      </c>
      <c r="C196" s="3" t="s">
        <v>1131</v>
      </c>
      <c r="D196" s="3" t="s">
        <v>1131</v>
      </c>
      <c r="E196" s="3" t="s">
        <v>1131</v>
      </c>
      <c r="F196" s="3" t="s">
        <v>1131</v>
      </c>
      <c r="G196" s="3" t="s">
        <v>1131</v>
      </c>
    </row>
    <row r="197" spans="1:7" ht="45" customHeight="1" x14ac:dyDescent="0.25">
      <c r="A197" s="3" t="s">
        <v>997</v>
      </c>
      <c r="B197" s="3" t="s">
        <v>2011</v>
      </c>
      <c r="C197" s="3" t="s">
        <v>1131</v>
      </c>
      <c r="D197" s="3" t="s">
        <v>1131</v>
      </c>
      <c r="E197" s="3" t="s">
        <v>1131</v>
      </c>
      <c r="F197" s="3" t="s">
        <v>1131</v>
      </c>
      <c r="G197" s="3" t="s">
        <v>1131</v>
      </c>
    </row>
    <row r="198" spans="1:7" ht="45" customHeight="1" x14ac:dyDescent="0.25">
      <c r="A198" s="3" t="s">
        <v>1001</v>
      </c>
      <c r="B198" s="3" t="s">
        <v>2012</v>
      </c>
      <c r="C198" s="3" t="s">
        <v>1131</v>
      </c>
      <c r="D198" s="3" t="s">
        <v>1131</v>
      </c>
      <c r="E198" s="3" t="s">
        <v>1131</v>
      </c>
      <c r="F198" s="3" t="s">
        <v>1131</v>
      </c>
      <c r="G198" s="3" t="s">
        <v>1131</v>
      </c>
    </row>
    <row r="199" spans="1:7" ht="45" customHeight="1" x14ac:dyDescent="0.25">
      <c r="A199" s="3" t="s">
        <v>1005</v>
      </c>
      <c r="B199" s="3" t="s">
        <v>2013</v>
      </c>
      <c r="C199" s="3" t="s">
        <v>1131</v>
      </c>
      <c r="D199" s="3" t="s">
        <v>1131</v>
      </c>
      <c r="E199" s="3" t="s">
        <v>1131</v>
      </c>
      <c r="F199" s="3" t="s">
        <v>1131</v>
      </c>
      <c r="G199" s="3" t="s">
        <v>1131</v>
      </c>
    </row>
    <row r="200" spans="1:7" ht="45" customHeight="1" x14ac:dyDescent="0.25">
      <c r="A200" s="3" t="s">
        <v>1008</v>
      </c>
      <c r="B200" s="3" t="s">
        <v>2014</v>
      </c>
      <c r="C200" s="3" t="s">
        <v>1131</v>
      </c>
      <c r="D200" s="3" t="s">
        <v>1131</v>
      </c>
      <c r="E200" s="3" t="s">
        <v>1131</v>
      </c>
      <c r="F200" s="3" t="s">
        <v>1131</v>
      </c>
      <c r="G200" s="3" t="s">
        <v>1131</v>
      </c>
    </row>
    <row r="201" spans="1:7" ht="45" customHeight="1" x14ac:dyDescent="0.25">
      <c r="A201" s="3" t="s">
        <v>1011</v>
      </c>
      <c r="B201" s="3" t="s">
        <v>2015</v>
      </c>
      <c r="C201" s="3" t="s">
        <v>1131</v>
      </c>
      <c r="D201" s="3" t="s">
        <v>1131</v>
      </c>
      <c r="E201" s="3" t="s">
        <v>1131</v>
      </c>
      <c r="F201" s="3" t="s">
        <v>1131</v>
      </c>
      <c r="G201" s="3" t="s">
        <v>1131</v>
      </c>
    </row>
    <row r="202" spans="1:7" ht="45" customHeight="1" x14ac:dyDescent="0.25">
      <c r="A202" s="3" t="s">
        <v>1014</v>
      </c>
      <c r="B202" s="3" t="s">
        <v>2016</v>
      </c>
      <c r="C202" s="3" t="s">
        <v>1131</v>
      </c>
      <c r="D202" s="3" t="s">
        <v>1131</v>
      </c>
      <c r="E202" s="3" t="s">
        <v>1131</v>
      </c>
      <c r="F202" s="3" t="s">
        <v>1131</v>
      </c>
      <c r="G202" s="3" t="s">
        <v>1131</v>
      </c>
    </row>
    <row r="203" spans="1:7" ht="45" customHeight="1" x14ac:dyDescent="0.25">
      <c r="A203" s="3" t="s">
        <v>1018</v>
      </c>
      <c r="B203" s="3" t="s">
        <v>2017</v>
      </c>
      <c r="C203" s="3" t="s">
        <v>1131</v>
      </c>
      <c r="D203" s="3" t="s">
        <v>1131</v>
      </c>
      <c r="E203" s="3" t="s">
        <v>1131</v>
      </c>
      <c r="F203" s="3" t="s">
        <v>1131</v>
      </c>
      <c r="G203" s="3" t="s">
        <v>1131</v>
      </c>
    </row>
    <row r="204" spans="1:7" ht="45" customHeight="1" x14ac:dyDescent="0.25">
      <c r="A204" s="3" t="s">
        <v>1022</v>
      </c>
      <c r="B204" s="3" t="s">
        <v>2018</v>
      </c>
      <c r="C204" s="3" t="s">
        <v>1131</v>
      </c>
      <c r="D204" s="3" t="s">
        <v>1131</v>
      </c>
      <c r="E204" s="3" t="s">
        <v>1131</v>
      </c>
      <c r="F204" s="3" t="s">
        <v>1131</v>
      </c>
      <c r="G204" s="3" t="s">
        <v>1131</v>
      </c>
    </row>
    <row r="205" spans="1:7" ht="45" customHeight="1" x14ac:dyDescent="0.25">
      <c r="A205" s="3" t="s">
        <v>1025</v>
      </c>
      <c r="B205" s="3" t="s">
        <v>2019</v>
      </c>
      <c r="C205" s="3" t="s">
        <v>1131</v>
      </c>
      <c r="D205" s="3" t="s">
        <v>1131</v>
      </c>
      <c r="E205" s="3" t="s">
        <v>1131</v>
      </c>
      <c r="F205" s="3" t="s">
        <v>1131</v>
      </c>
      <c r="G205" s="3" t="s">
        <v>1131</v>
      </c>
    </row>
    <row r="206" spans="1:7" ht="45" customHeight="1" x14ac:dyDescent="0.25">
      <c r="A206" s="3" t="s">
        <v>1029</v>
      </c>
      <c r="B206" s="3" t="s">
        <v>2020</v>
      </c>
      <c r="C206" s="3" t="s">
        <v>1131</v>
      </c>
      <c r="D206" s="3" t="s">
        <v>1131</v>
      </c>
      <c r="E206" s="3" t="s">
        <v>1131</v>
      </c>
      <c r="F206" s="3" t="s">
        <v>1131</v>
      </c>
      <c r="G206" s="3" t="s">
        <v>1131</v>
      </c>
    </row>
    <row r="207" spans="1:7" ht="45" customHeight="1" x14ac:dyDescent="0.25">
      <c r="A207" s="3" t="s">
        <v>1035</v>
      </c>
      <c r="B207" s="3" t="s">
        <v>2021</v>
      </c>
      <c r="C207" s="3" t="s">
        <v>1131</v>
      </c>
      <c r="D207" s="3" t="s">
        <v>1131</v>
      </c>
      <c r="E207" s="3" t="s">
        <v>1131</v>
      </c>
      <c r="F207" s="3" t="s">
        <v>1131</v>
      </c>
      <c r="G207" s="3" t="s">
        <v>1131</v>
      </c>
    </row>
    <row r="208" spans="1:7" ht="45" customHeight="1" x14ac:dyDescent="0.25">
      <c r="A208" s="3" t="s">
        <v>1039</v>
      </c>
      <c r="B208" s="3" t="s">
        <v>2022</v>
      </c>
      <c r="C208" s="3" t="s">
        <v>1131</v>
      </c>
      <c r="D208" s="3" t="s">
        <v>1131</v>
      </c>
      <c r="E208" s="3" t="s">
        <v>1131</v>
      </c>
      <c r="F208" s="3" t="s">
        <v>1131</v>
      </c>
      <c r="G208" s="3" t="s">
        <v>1131</v>
      </c>
    </row>
    <row r="209" spans="1:7" ht="45" customHeight="1" x14ac:dyDescent="0.25">
      <c r="A209" s="3" t="s">
        <v>1043</v>
      </c>
      <c r="B209" s="3" t="s">
        <v>2023</v>
      </c>
      <c r="C209" s="3" t="s">
        <v>1131</v>
      </c>
      <c r="D209" s="3" t="s">
        <v>1131</v>
      </c>
      <c r="E209" s="3" t="s">
        <v>1131</v>
      </c>
      <c r="F209" s="3" t="s">
        <v>1131</v>
      </c>
      <c r="G209" s="3" t="s">
        <v>1131</v>
      </c>
    </row>
    <row r="210" spans="1:7" ht="45" customHeight="1" x14ac:dyDescent="0.25">
      <c r="A210" s="3" t="s">
        <v>1049</v>
      </c>
      <c r="B210" s="3" t="s">
        <v>2024</v>
      </c>
      <c r="C210" s="3" t="s">
        <v>1131</v>
      </c>
      <c r="D210" s="3" t="s">
        <v>1131</v>
      </c>
      <c r="E210" s="3" t="s">
        <v>1131</v>
      </c>
      <c r="F210" s="3" t="s">
        <v>1131</v>
      </c>
      <c r="G210" s="3" t="s">
        <v>1131</v>
      </c>
    </row>
    <row r="211" spans="1:7" ht="45" customHeight="1" x14ac:dyDescent="0.25">
      <c r="A211" s="3" t="s">
        <v>1052</v>
      </c>
      <c r="B211" s="3" t="s">
        <v>2025</v>
      </c>
      <c r="C211" s="3" t="s">
        <v>1131</v>
      </c>
      <c r="D211" s="3" t="s">
        <v>1131</v>
      </c>
      <c r="E211" s="3" t="s">
        <v>1131</v>
      </c>
      <c r="F211" s="3" t="s">
        <v>1131</v>
      </c>
      <c r="G211" s="3" t="s">
        <v>1131</v>
      </c>
    </row>
    <row r="212" spans="1:7" ht="45" customHeight="1" x14ac:dyDescent="0.25">
      <c r="A212" s="3" t="s">
        <v>1055</v>
      </c>
      <c r="B212" s="3" t="s">
        <v>2026</v>
      </c>
      <c r="C212" s="3" t="s">
        <v>1131</v>
      </c>
      <c r="D212" s="3" t="s">
        <v>1131</v>
      </c>
      <c r="E212" s="3" t="s">
        <v>1131</v>
      </c>
      <c r="F212" s="3" t="s">
        <v>1131</v>
      </c>
      <c r="G212" s="3" t="s">
        <v>1131</v>
      </c>
    </row>
    <row r="213" spans="1:7" ht="45" customHeight="1" x14ac:dyDescent="0.25">
      <c r="A213" s="3" t="s">
        <v>1059</v>
      </c>
      <c r="B213" s="3" t="s">
        <v>2027</v>
      </c>
      <c r="C213" s="3" t="s">
        <v>1131</v>
      </c>
      <c r="D213" s="3" t="s">
        <v>1131</v>
      </c>
      <c r="E213" s="3" t="s">
        <v>1131</v>
      </c>
      <c r="F213" s="3" t="s">
        <v>1131</v>
      </c>
      <c r="G213" s="3" t="s">
        <v>1131</v>
      </c>
    </row>
    <row r="214" spans="1:7" ht="45" customHeight="1" x14ac:dyDescent="0.25">
      <c r="A214" s="3" t="s">
        <v>1062</v>
      </c>
      <c r="B214" s="3" t="s">
        <v>2028</v>
      </c>
      <c r="C214" s="3" t="s">
        <v>1131</v>
      </c>
      <c r="D214" s="3" t="s">
        <v>1131</v>
      </c>
      <c r="E214" s="3" t="s">
        <v>1131</v>
      </c>
      <c r="F214" s="3" t="s">
        <v>1131</v>
      </c>
      <c r="G214" s="3" t="s">
        <v>1131</v>
      </c>
    </row>
    <row r="215" spans="1:7" ht="45" customHeight="1" x14ac:dyDescent="0.25">
      <c r="A215" s="3" t="s">
        <v>1066</v>
      </c>
      <c r="B215" s="3" t="s">
        <v>2029</v>
      </c>
      <c r="C215" s="3" t="s">
        <v>1131</v>
      </c>
      <c r="D215" s="3" t="s">
        <v>1131</v>
      </c>
      <c r="E215" s="3" t="s">
        <v>1131</v>
      </c>
      <c r="F215" s="3" t="s">
        <v>1131</v>
      </c>
      <c r="G215" s="3" t="s">
        <v>1131</v>
      </c>
    </row>
    <row r="216" spans="1:7" ht="45" customHeight="1" x14ac:dyDescent="0.25">
      <c r="A216" s="3" t="s">
        <v>1070</v>
      </c>
      <c r="B216" s="3" t="s">
        <v>2030</v>
      </c>
      <c r="C216" s="3" t="s">
        <v>1131</v>
      </c>
      <c r="D216" s="3" t="s">
        <v>1131</v>
      </c>
      <c r="E216" s="3" t="s">
        <v>1131</v>
      </c>
      <c r="F216" s="3" t="s">
        <v>1131</v>
      </c>
      <c r="G216" s="3" t="s">
        <v>1131</v>
      </c>
    </row>
    <row r="217" spans="1:7" ht="45" customHeight="1" x14ac:dyDescent="0.25">
      <c r="A217" s="3" t="s">
        <v>1074</v>
      </c>
      <c r="B217" s="3" t="s">
        <v>2031</v>
      </c>
      <c r="C217" s="3" t="s">
        <v>1131</v>
      </c>
      <c r="D217" s="3" t="s">
        <v>1131</v>
      </c>
      <c r="E217" s="3" t="s">
        <v>1131</v>
      </c>
      <c r="F217" s="3" t="s">
        <v>1131</v>
      </c>
      <c r="G217" s="3" t="s">
        <v>1131</v>
      </c>
    </row>
    <row r="218" spans="1:7" ht="45" customHeight="1" x14ac:dyDescent="0.25">
      <c r="A218" s="3" t="s">
        <v>1077</v>
      </c>
      <c r="B218" s="3" t="s">
        <v>2032</v>
      </c>
      <c r="C218" s="3" t="s">
        <v>1131</v>
      </c>
      <c r="D218" s="3" t="s">
        <v>1131</v>
      </c>
      <c r="E218" s="3" t="s">
        <v>1131</v>
      </c>
      <c r="F218" s="3" t="s">
        <v>1131</v>
      </c>
      <c r="G218" s="3" t="s">
        <v>1131</v>
      </c>
    </row>
    <row r="219" spans="1:7" ht="45" customHeight="1" x14ac:dyDescent="0.25">
      <c r="A219" s="3" t="s">
        <v>1082</v>
      </c>
      <c r="B219" s="3" t="s">
        <v>2033</v>
      </c>
      <c r="C219" s="3" t="s">
        <v>1131</v>
      </c>
      <c r="D219" s="3" t="s">
        <v>1131</v>
      </c>
      <c r="E219" s="3" t="s">
        <v>1131</v>
      </c>
      <c r="F219" s="3" t="s">
        <v>1131</v>
      </c>
      <c r="G219" s="3" t="s">
        <v>1131</v>
      </c>
    </row>
    <row r="220" spans="1:7" ht="45" customHeight="1" x14ac:dyDescent="0.25">
      <c r="A220" s="3" t="s">
        <v>1087</v>
      </c>
      <c r="B220" s="3" t="s">
        <v>2034</v>
      </c>
      <c r="C220" s="3" t="s">
        <v>1131</v>
      </c>
      <c r="D220" s="3" t="s">
        <v>1131</v>
      </c>
      <c r="E220" s="3" t="s">
        <v>1131</v>
      </c>
      <c r="F220" s="3" t="s">
        <v>1131</v>
      </c>
      <c r="G220" s="3" t="s">
        <v>1131</v>
      </c>
    </row>
    <row r="221" spans="1:7" ht="45" customHeight="1" x14ac:dyDescent="0.25">
      <c r="A221" s="3" t="s">
        <v>1091</v>
      </c>
      <c r="B221" s="3" t="s">
        <v>2035</v>
      </c>
      <c r="C221" s="3" t="s">
        <v>1131</v>
      </c>
      <c r="D221" s="3" t="s">
        <v>1131</v>
      </c>
      <c r="E221" s="3" t="s">
        <v>1131</v>
      </c>
      <c r="F221" s="3" t="s">
        <v>1131</v>
      </c>
      <c r="G221" s="3" t="s">
        <v>1131</v>
      </c>
    </row>
    <row r="222" spans="1:7" ht="45" customHeight="1" x14ac:dyDescent="0.25">
      <c r="A222" s="3" t="s">
        <v>1097</v>
      </c>
      <c r="B222" s="3" t="s">
        <v>2036</v>
      </c>
      <c r="C222" s="3" t="s">
        <v>1131</v>
      </c>
      <c r="D222" s="3" t="s">
        <v>1131</v>
      </c>
      <c r="E222" s="3" t="s">
        <v>1131</v>
      </c>
      <c r="F222" s="3" t="s">
        <v>1131</v>
      </c>
      <c r="G222" s="3" t="s">
        <v>1131</v>
      </c>
    </row>
    <row r="223" spans="1:7" ht="45" customHeight="1" x14ac:dyDescent="0.25">
      <c r="A223" s="3" t="s">
        <v>1102</v>
      </c>
      <c r="B223" s="3" t="s">
        <v>2037</v>
      </c>
      <c r="C223" s="3" t="s">
        <v>1131</v>
      </c>
      <c r="D223" s="3" t="s">
        <v>1131</v>
      </c>
      <c r="E223" s="3" t="s">
        <v>1131</v>
      </c>
      <c r="F223" s="3" t="s">
        <v>1131</v>
      </c>
      <c r="G223" s="3" t="s">
        <v>1131</v>
      </c>
    </row>
    <row r="224" spans="1:7" ht="45" customHeight="1" x14ac:dyDescent="0.25">
      <c r="A224" s="3" t="s">
        <v>1108</v>
      </c>
      <c r="B224" s="3" t="s">
        <v>2038</v>
      </c>
      <c r="C224" s="3" t="s">
        <v>1131</v>
      </c>
      <c r="D224" s="3" t="s">
        <v>1131</v>
      </c>
      <c r="E224" s="3" t="s">
        <v>1131</v>
      </c>
      <c r="F224" s="3" t="s">
        <v>1131</v>
      </c>
      <c r="G224" s="3" t="s">
        <v>1131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2039</v>
      </c>
      <c r="D2" t="s">
        <v>2040</v>
      </c>
      <c r="E2" t="s">
        <v>2041</v>
      </c>
      <c r="F2" t="s">
        <v>2042</v>
      </c>
      <c r="G2" t="s">
        <v>2043</v>
      </c>
    </row>
    <row r="3" spans="1:7" x14ac:dyDescent="0.25">
      <c r="A3" s="1" t="s">
        <v>1124</v>
      </c>
      <c r="B3" s="1"/>
      <c r="C3" s="1" t="s">
        <v>2044</v>
      </c>
      <c r="D3" s="1" t="s">
        <v>2045</v>
      </c>
      <c r="E3" s="1" t="s">
        <v>2046</v>
      </c>
      <c r="F3" s="1" t="s">
        <v>2047</v>
      </c>
      <c r="G3" s="1" t="s">
        <v>2048</v>
      </c>
    </row>
    <row r="4" spans="1:7" ht="45" customHeight="1" x14ac:dyDescent="0.25">
      <c r="A4" s="3" t="s">
        <v>95</v>
      </c>
      <c r="B4" s="3" t="s">
        <v>2049</v>
      </c>
      <c r="C4" s="3" t="s">
        <v>1131</v>
      </c>
      <c r="D4" s="3" t="s">
        <v>1131</v>
      </c>
      <c r="E4" s="3" t="s">
        <v>1131</v>
      </c>
      <c r="F4" s="3" t="s">
        <v>1131</v>
      </c>
      <c r="G4" s="3" t="s">
        <v>1131</v>
      </c>
    </row>
    <row r="5" spans="1:7" ht="45" customHeight="1" x14ac:dyDescent="0.25">
      <c r="A5" s="3" t="s">
        <v>107</v>
      </c>
      <c r="B5" s="3" t="s">
        <v>2050</v>
      </c>
      <c r="C5" s="3" t="s">
        <v>1131</v>
      </c>
      <c r="D5" s="3" t="s">
        <v>1131</v>
      </c>
      <c r="E5" s="3" t="s">
        <v>1131</v>
      </c>
      <c r="F5" s="3" t="s">
        <v>1131</v>
      </c>
      <c r="G5" s="3" t="s">
        <v>1131</v>
      </c>
    </row>
    <row r="6" spans="1:7" ht="45" customHeight="1" x14ac:dyDescent="0.25">
      <c r="A6" s="3" t="s">
        <v>115</v>
      </c>
      <c r="B6" s="3" t="s">
        <v>2051</v>
      </c>
      <c r="C6" s="3" t="s">
        <v>1131</v>
      </c>
      <c r="D6" s="3" t="s">
        <v>1131</v>
      </c>
      <c r="E6" s="3" t="s">
        <v>1131</v>
      </c>
      <c r="F6" s="3" t="s">
        <v>1131</v>
      </c>
      <c r="G6" s="3" t="s">
        <v>1131</v>
      </c>
    </row>
    <row r="7" spans="1:7" ht="45" customHeight="1" x14ac:dyDescent="0.25">
      <c r="A7" s="3" t="s">
        <v>123</v>
      </c>
      <c r="B7" s="3" t="s">
        <v>2052</v>
      </c>
      <c r="C7" s="3" t="s">
        <v>1131</v>
      </c>
      <c r="D7" s="3" t="s">
        <v>1131</v>
      </c>
      <c r="E7" s="3" t="s">
        <v>1131</v>
      </c>
      <c r="F7" s="3" t="s">
        <v>1131</v>
      </c>
      <c r="G7" s="3" t="s">
        <v>1131</v>
      </c>
    </row>
    <row r="8" spans="1:7" ht="45" customHeight="1" x14ac:dyDescent="0.25">
      <c r="A8" s="3" t="s">
        <v>131</v>
      </c>
      <c r="B8" s="3" t="s">
        <v>2053</v>
      </c>
      <c r="C8" s="3" t="s">
        <v>1131</v>
      </c>
      <c r="D8" s="3" t="s">
        <v>1131</v>
      </c>
      <c r="E8" s="3" t="s">
        <v>1131</v>
      </c>
      <c r="F8" s="3" t="s">
        <v>1131</v>
      </c>
      <c r="G8" s="3" t="s">
        <v>1131</v>
      </c>
    </row>
    <row r="9" spans="1:7" ht="45" customHeight="1" x14ac:dyDescent="0.25">
      <c r="A9" s="3" t="s">
        <v>135</v>
      </c>
      <c r="B9" s="3" t="s">
        <v>2054</v>
      </c>
      <c r="C9" s="3" t="s">
        <v>1131</v>
      </c>
      <c r="D9" s="3" t="s">
        <v>1131</v>
      </c>
      <c r="E9" s="3" t="s">
        <v>1131</v>
      </c>
      <c r="F9" s="3" t="s">
        <v>1131</v>
      </c>
      <c r="G9" s="3" t="s">
        <v>1131</v>
      </c>
    </row>
    <row r="10" spans="1:7" ht="45" customHeight="1" x14ac:dyDescent="0.25">
      <c r="A10" s="3" t="s">
        <v>140</v>
      </c>
      <c r="B10" s="3" t="s">
        <v>2055</v>
      </c>
      <c r="C10" s="3" t="s">
        <v>1131</v>
      </c>
      <c r="D10" s="3" t="s">
        <v>1131</v>
      </c>
      <c r="E10" s="3" t="s">
        <v>1131</v>
      </c>
      <c r="F10" s="3" t="s">
        <v>1131</v>
      </c>
      <c r="G10" s="3" t="s">
        <v>1131</v>
      </c>
    </row>
    <row r="11" spans="1:7" ht="45" customHeight="1" x14ac:dyDescent="0.25">
      <c r="A11" s="3" t="s">
        <v>147</v>
      </c>
      <c r="B11" s="3" t="s">
        <v>2056</v>
      </c>
      <c r="C11" s="3" t="s">
        <v>1131</v>
      </c>
      <c r="D11" s="3" t="s">
        <v>1131</v>
      </c>
      <c r="E11" s="3" t="s">
        <v>1131</v>
      </c>
      <c r="F11" s="3" t="s">
        <v>1131</v>
      </c>
      <c r="G11" s="3" t="s">
        <v>1131</v>
      </c>
    </row>
    <row r="12" spans="1:7" ht="45" customHeight="1" x14ac:dyDescent="0.25">
      <c r="A12" s="3" t="s">
        <v>154</v>
      </c>
      <c r="B12" s="3" t="s">
        <v>2057</v>
      </c>
      <c r="C12" s="3" t="s">
        <v>1131</v>
      </c>
      <c r="D12" s="3" t="s">
        <v>1131</v>
      </c>
      <c r="E12" s="3" t="s">
        <v>1131</v>
      </c>
      <c r="F12" s="3" t="s">
        <v>1131</v>
      </c>
      <c r="G12" s="3" t="s">
        <v>1131</v>
      </c>
    </row>
    <row r="13" spans="1:7" ht="45" customHeight="1" x14ac:dyDescent="0.25">
      <c r="A13" s="3" t="s">
        <v>162</v>
      </c>
      <c r="B13" s="3" t="s">
        <v>2058</v>
      </c>
      <c r="C13" s="3" t="s">
        <v>1131</v>
      </c>
      <c r="D13" s="3" t="s">
        <v>1131</v>
      </c>
      <c r="E13" s="3" t="s">
        <v>1131</v>
      </c>
      <c r="F13" s="3" t="s">
        <v>1131</v>
      </c>
      <c r="G13" s="3" t="s">
        <v>1131</v>
      </c>
    </row>
    <row r="14" spans="1:7" ht="45" customHeight="1" x14ac:dyDescent="0.25">
      <c r="A14" s="3" t="s">
        <v>166</v>
      </c>
      <c r="B14" s="3" t="s">
        <v>2059</v>
      </c>
      <c r="C14" s="3" t="s">
        <v>1131</v>
      </c>
      <c r="D14" s="3" t="s">
        <v>1131</v>
      </c>
      <c r="E14" s="3" t="s">
        <v>1131</v>
      </c>
      <c r="F14" s="3" t="s">
        <v>1131</v>
      </c>
      <c r="G14" s="3" t="s">
        <v>1131</v>
      </c>
    </row>
    <row r="15" spans="1:7" ht="45" customHeight="1" x14ac:dyDescent="0.25">
      <c r="A15" s="3" t="s">
        <v>173</v>
      </c>
      <c r="B15" s="3" t="s">
        <v>2060</v>
      </c>
      <c r="C15" s="3" t="s">
        <v>1131</v>
      </c>
      <c r="D15" s="3" t="s">
        <v>1131</v>
      </c>
      <c r="E15" s="3" t="s">
        <v>1131</v>
      </c>
      <c r="F15" s="3" t="s">
        <v>1131</v>
      </c>
      <c r="G15" s="3" t="s">
        <v>1131</v>
      </c>
    </row>
    <row r="16" spans="1:7" ht="45" customHeight="1" x14ac:dyDescent="0.25">
      <c r="A16" s="3" t="s">
        <v>178</v>
      </c>
      <c r="B16" s="3" t="s">
        <v>2061</v>
      </c>
      <c r="C16" s="3" t="s">
        <v>1131</v>
      </c>
      <c r="D16" s="3" t="s">
        <v>1131</v>
      </c>
      <c r="E16" s="3" t="s">
        <v>1131</v>
      </c>
      <c r="F16" s="3" t="s">
        <v>1131</v>
      </c>
      <c r="G16" s="3" t="s">
        <v>1131</v>
      </c>
    </row>
    <row r="17" spans="1:7" ht="45" customHeight="1" x14ac:dyDescent="0.25">
      <c r="A17" s="3" t="s">
        <v>182</v>
      </c>
      <c r="B17" s="3" t="s">
        <v>2062</v>
      </c>
      <c r="C17" s="3" t="s">
        <v>1131</v>
      </c>
      <c r="D17" s="3" t="s">
        <v>1131</v>
      </c>
      <c r="E17" s="3" t="s">
        <v>1131</v>
      </c>
      <c r="F17" s="3" t="s">
        <v>1131</v>
      </c>
      <c r="G17" s="3" t="s">
        <v>1131</v>
      </c>
    </row>
    <row r="18" spans="1:7" ht="45" customHeight="1" x14ac:dyDescent="0.25">
      <c r="A18" s="3" t="s">
        <v>187</v>
      </c>
      <c r="B18" s="3" t="s">
        <v>2063</v>
      </c>
      <c r="C18" s="3" t="s">
        <v>1131</v>
      </c>
      <c r="D18" s="3" t="s">
        <v>1131</v>
      </c>
      <c r="E18" s="3" t="s">
        <v>1131</v>
      </c>
      <c r="F18" s="3" t="s">
        <v>1131</v>
      </c>
      <c r="G18" s="3" t="s">
        <v>1131</v>
      </c>
    </row>
    <row r="19" spans="1:7" ht="45" customHeight="1" x14ac:dyDescent="0.25">
      <c r="A19" s="3" t="s">
        <v>191</v>
      </c>
      <c r="B19" s="3" t="s">
        <v>2064</v>
      </c>
      <c r="C19" s="3" t="s">
        <v>1131</v>
      </c>
      <c r="D19" s="3" t="s">
        <v>1131</v>
      </c>
      <c r="E19" s="3" t="s">
        <v>1131</v>
      </c>
      <c r="F19" s="3" t="s">
        <v>1131</v>
      </c>
      <c r="G19" s="3" t="s">
        <v>1131</v>
      </c>
    </row>
    <row r="20" spans="1:7" ht="45" customHeight="1" x14ac:dyDescent="0.25">
      <c r="A20" s="3" t="s">
        <v>195</v>
      </c>
      <c r="B20" s="3" t="s">
        <v>2065</v>
      </c>
      <c r="C20" s="3" t="s">
        <v>1131</v>
      </c>
      <c r="D20" s="3" t="s">
        <v>1131</v>
      </c>
      <c r="E20" s="3" t="s">
        <v>1131</v>
      </c>
      <c r="F20" s="3" t="s">
        <v>1131</v>
      </c>
      <c r="G20" s="3" t="s">
        <v>1131</v>
      </c>
    </row>
    <row r="21" spans="1:7" ht="45" customHeight="1" x14ac:dyDescent="0.25">
      <c r="A21" s="3" t="s">
        <v>201</v>
      </c>
      <c r="B21" s="3" t="s">
        <v>2066</v>
      </c>
      <c r="C21" s="3" t="s">
        <v>1131</v>
      </c>
      <c r="D21" s="3" t="s">
        <v>1131</v>
      </c>
      <c r="E21" s="3" t="s">
        <v>1131</v>
      </c>
      <c r="F21" s="3" t="s">
        <v>1131</v>
      </c>
      <c r="G21" s="3" t="s">
        <v>1131</v>
      </c>
    </row>
    <row r="22" spans="1:7" ht="45" customHeight="1" x14ac:dyDescent="0.25">
      <c r="A22" s="3" t="s">
        <v>208</v>
      </c>
      <c r="B22" s="3" t="s">
        <v>2067</v>
      </c>
      <c r="C22" s="3" t="s">
        <v>1131</v>
      </c>
      <c r="D22" s="3" t="s">
        <v>1131</v>
      </c>
      <c r="E22" s="3" t="s">
        <v>1131</v>
      </c>
      <c r="F22" s="3" t="s">
        <v>1131</v>
      </c>
      <c r="G22" s="3" t="s">
        <v>1131</v>
      </c>
    </row>
    <row r="23" spans="1:7" ht="45" customHeight="1" x14ac:dyDescent="0.25">
      <c r="A23" s="3" t="s">
        <v>213</v>
      </c>
      <c r="B23" s="3" t="s">
        <v>2068</v>
      </c>
      <c r="C23" s="3" t="s">
        <v>1131</v>
      </c>
      <c r="D23" s="3" t="s">
        <v>1131</v>
      </c>
      <c r="E23" s="3" t="s">
        <v>1131</v>
      </c>
      <c r="F23" s="3" t="s">
        <v>1131</v>
      </c>
      <c r="G23" s="3" t="s">
        <v>1131</v>
      </c>
    </row>
    <row r="24" spans="1:7" ht="45" customHeight="1" x14ac:dyDescent="0.25">
      <c r="A24" s="3" t="s">
        <v>218</v>
      </c>
      <c r="B24" s="3" t="s">
        <v>2069</v>
      </c>
      <c r="C24" s="3" t="s">
        <v>1131</v>
      </c>
      <c r="D24" s="3" t="s">
        <v>1131</v>
      </c>
      <c r="E24" s="3" t="s">
        <v>1131</v>
      </c>
      <c r="F24" s="3" t="s">
        <v>1131</v>
      </c>
      <c r="G24" s="3" t="s">
        <v>1131</v>
      </c>
    </row>
    <row r="25" spans="1:7" ht="45" customHeight="1" x14ac:dyDescent="0.25">
      <c r="A25" s="3" t="s">
        <v>222</v>
      </c>
      <c r="B25" s="3" t="s">
        <v>2070</v>
      </c>
      <c r="C25" s="3" t="s">
        <v>1131</v>
      </c>
      <c r="D25" s="3" t="s">
        <v>1131</v>
      </c>
      <c r="E25" s="3" t="s">
        <v>1131</v>
      </c>
      <c r="F25" s="3" t="s">
        <v>1131</v>
      </c>
      <c r="G25" s="3" t="s">
        <v>1131</v>
      </c>
    </row>
    <row r="26" spans="1:7" ht="45" customHeight="1" x14ac:dyDescent="0.25">
      <c r="A26" s="3" t="s">
        <v>226</v>
      </c>
      <c r="B26" s="3" t="s">
        <v>2071</v>
      </c>
      <c r="C26" s="3" t="s">
        <v>1131</v>
      </c>
      <c r="D26" s="3" t="s">
        <v>1131</v>
      </c>
      <c r="E26" s="3" t="s">
        <v>1131</v>
      </c>
      <c r="F26" s="3" t="s">
        <v>1131</v>
      </c>
      <c r="G26" s="3" t="s">
        <v>1131</v>
      </c>
    </row>
    <row r="27" spans="1:7" ht="45" customHeight="1" x14ac:dyDescent="0.25">
      <c r="A27" s="3" t="s">
        <v>229</v>
      </c>
      <c r="B27" s="3" t="s">
        <v>2072</v>
      </c>
      <c r="C27" s="3" t="s">
        <v>1131</v>
      </c>
      <c r="D27" s="3" t="s">
        <v>1131</v>
      </c>
      <c r="E27" s="3" t="s">
        <v>1131</v>
      </c>
      <c r="F27" s="3" t="s">
        <v>1131</v>
      </c>
      <c r="G27" s="3" t="s">
        <v>1131</v>
      </c>
    </row>
    <row r="28" spans="1:7" ht="45" customHeight="1" x14ac:dyDescent="0.25">
      <c r="A28" s="3" t="s">
        <v>233</v>
      </c>
      <c r="B28" s="3" t="s">
        <v>2073</v>
      </c>
      <c r="C28" s="3" t="s">
        <v>1131</v>
      </c>
      <c r="D28" s="3" t="s">
        <v>1131</v>
      </c>
      <c r="E28" s="3" t="s">
        <v>1131</v>
      </c>
      <c r="F28" s="3" t="s">
        <v>1131</v>
      </c>
      <c r="G28" s="3" t="s">
        <v>1131</v>
      </c>
    </row>
    <row r="29" spans="1:7" ht="45" customHeight="1" x14ac:dyDescent="0.25">
      <c r="A29" s="3" t="s">
        <v>237</v>
      </c>
      <c r="B29" s="3" t="s">
        <v>2074</v>
      </c>
      <c r="C29" s="3" t="s">
        <v>1131</v>
      </c>
      <c r="D29" s="3" t="s">
        <v>1131</v>
      </c>
      <c r="E29" s="3" t="s">
        <v>1131</v>
      </c>
      <c r="F29" s="3" t="s">
        <v>1131</v>
      </c>
      <c r="G29" s="3" t="s">
        <v>1131</v>
      </c>
    </row>
    <row r="30" spans="1:7" ht="45" customHeight="1" x14ac:dyDescent="0.25">
      <c r="A30" s="3" t="s">
        <v>241</v>
      </c>
      <c r="B30" s="3" t="s">
        <v>2075</v>
      </c>
      <c r="C30" s="3" t="s">
        <v>1131</v>
      </c>
      <c r="D30" s="3" t="s">
        <v>1131</v>
      </c>
      <c r="E30" s="3" t="s">
        <v>1131</v>
      </c>
      <c r="F30" s="3" t="s">
        <v>1131</v>
      </c>
      <c r="G30" s="3" t="s">
        <v>1131</v>
      </c>
    </row>
    <row r="31" spans="1:7" ht="45" customHeight="1" x14ac:dyDescent="0.25">
      <c r="A31" s="3" t="s">
        <v>246</v>
      </c>
      <c r="B31" s="3" t="s">
        <v>2076</v>
      </c>
      <c r="C31" s="3" t="s">
        <v>1131</v>
      </c>
      <c r="D31" s="3" t="s">
        <v>1131</v>
      </c>
      <c r="E31" s="3" t="s">
        <v>1131</v>
      </c>
      <c r="F31" s="3" t="s">
        <v>1131</v>
      </c>
      <c r="G31" s="3" t="s">
        <v>1131</v>
      </c>
    </row>
    <row r="32" spans="1:7" ht="45" customHeight="1" x14ac:dyDescent="0.25">
      <c r="A32" s="3" t="s">
        <v>253</v>
      </c>
      <c r="B32" s="3" t="s">
        <v>2077</v>
      </c>
      <c r="C32" s="3" t="s">
        <v>1131</v>
      </c>
      <c r="D32" s="3" t="s">
        <v>1131</v>
      </c>
      <c r="E32" s="3" t="s">
        <v>1131</v>
      </c>
      <c r="F32" s="3" t="s">
        <v>1131</v>
      </c>
      <c r="G32" s="3" t="s">
        <v>1131</v>
      </c>
    </row>
    <row r="33" spans="1:7" ht="45" customHeight="1" x14ac:dyDescent="0.25">
      <c r="A33" s="3" t="s">
        <v>257</v>
      </c>
      <c r="B33" s="3" t="s">
        <v>2078</v>
      </c>
      <c r="C33" s="3" t="s">
        <v>1131</v>
      </c>
      <c r="D33" s="3" t="s">
        <v>1131</v>
      </c>
      <c r="E33" s="3" t="s">
        <v>1131</v>
      </c>
      <c r="F33" s="3" t="s">
        <v>1131</v>
      </c>
      <c r="G33" s="3" t="s">
        <v>1131</v>
      </c>
    </row>
    <row r="34" spans="1:7" ht="45" customHeight="1" x14ac:dyDescent="0.25">
      <c r="A34" s="3" t="s">
        <v>263</v>
      </c>
      <c r="B34" s="3" t="s">
        <v>2079</v>
      </c>
      <c r="C34" s="3" t="s">
        <v>1131</v>
      </c>
      <c r="D34" s="3" t="s">
        <v>1131</v>
      </c>
      <c r="E34" s="3" t="s">
        <v>1131</v>
      </c>
      <c r="F34" s="3" t="s">
        <v>1131</v>
      </c>
      <c r="G34" s="3" t="s">
        <v>1131</v>
      </c>
    </row>
    <row r="35" spans="1:7" ht="45" customHeight="1" x14ac:dyDescent="0.25">
      <c r="A35" s="3" t="s">
        <v>268</v>
      </c>
      <c r="B35" s="3" t="s">
        <v>2080</v>
      </c>
      <c r="C35" s="3" t="s">
        <v>1131</v>
      </c>
      <c r="D35" s="3" t="s">
        <v>1131</v>
      </c>
      <c r="E35" s="3" t="s">
        <v>1131</v>
      </c>
      <c r="F35" s="3" t="s">
        <v>1131</v>
      </c>
      <c r="G35" s="3" t="s">
        <v>1131</v>
      </c>
    </row>
    <row r="36" spans="1:7" ht="45" customHeight="1" x14ac:dyDescent="0.25">
      <c r="A36" s="3" t="s">
        <v>272</v>
      </c>
      <c r="B36" s="3" t="s">
        <v>2081</v>
      </c>
      <c r="C36" s="3" t="s">
        <v>1131</v>
      </c>
      <c r="D36" s="3" t="s">
        <v>1131</v>
      </c>
      <c r="E36" s="3" t="s">
        <v>1131</v>
      </c>
      <c r="F36" s="3" t="s">
        <v>1131</v>
      </c>
      <c r="G36" s="3" t="s">
        <v>1131</v>
      </c>
    </row>
    <row r="37" spans="1:7" ht="45" customHeight="1" x14ac:dyDescent="0.25">
      <c r="A37" s="3" t="s">
        <v>277</v>
      </c>
      <c r="B37" s="3" t="s">
        <v>2082</v>
      </c>
      <c r="C37" s="3" t="s">
        <v>1131</v>
      </c>
      <c r="D37" s="3" t="s">
        <v>1131</v>
      </c>
      <c r="E37" s="3" t="s">
        <v>1131</v>
      </c>
      <c r="F37" s="3" t="s">
        <v>1131</v>
      </c>
      <c r="G37" s="3" t="s">
        <v>1131</v>
      </c>
    </row>
    <row r="38" spans="1:7" ht="45" customHeight="1" x14ac:dyDescent="0.25">
      <c r="A38" s="3" t="s">
        <v>282</v>
      </c>
      <c r="B38" s="3" t="s">
        <v>2083</v>
      </c>
      <c r="C38" s="3" t="s">
        <v>1131</v>
      </c>
      <c r="D38" s="3" t="s">
        <v>1131</v>
      </c>
      <c r="E38" s="3" t="s">
        <v>1131</v>
      </c>
      <c r="F38" s="3" t="s">
        <v>1131</v>
      </c>
      <c r="G38" s="3" t="s">
        <v>1131</v>
      </c>
    </row>
    <row r="39" spans="1:7" ht="45" customHeight="1" x14ac:dyDescent="0.25">
      <c r="A39" s="3" t="s">
        <v>287</v>
      </c>
      <c r="B39" s="3" t="s">
        <v>2084</v>
      </c>
      <c r="C39" s="3" t="s">
        <v>1131</v>
      </c>
      <c r="D39" s="3" t="s">
        <v>1131</v>
      </c>
      <c r="E39" s="3" t="s">
        <v>1131</v>
      </c>
      <c r="F39" s="3" t="s">
        <v>1131</v>
      </c>
      <c r="G39" s="3" t="s">
        <v>1131</v>
      </c>
    </row>
    <row r="40" spans="1:7" ht="45" customHeight="1" x14ac:dyDescent="0.25">
      <c r="A40" s="3" t="s">
        <v>294</v>
      </c>
      <c r="B40" s="3" t="s">
        <v>2085</v>
      </c>
      <c r="C40" s="3" t="s">
        <v>1131</v>
      </c>
      <c r="D40" s="3" t="s">
        <v>1131</v>
      </c>
      <c r="E40" s="3" t="s">
        <v>1131</v>
      </c>
      <c r="F40" s="3" t="s">
        <v>1131</v>
      </c>
      <c r="G40" s="3" t="s">
        <v>1131</v>
      </c>
    </row>
    <row r="41" spans="1:7" ht="45" customHeight="1" x14ac:dyDescent="0.25">
      <c r="A41" s="3" t="s">
        <v>298</v>
      </c>
      <c r="B41" s="3" t="s">
        <v>2086</v>
      </c>
      <c r="C41" s="3" t="s">
        <v>1131</v>
      </c>
      <c r="D41" s="3" t="s">
        <v>1131</v>
      </c>
      <c r="E41" s="3" t="s">
        <v>1131</v>
      </c>
      <c r="F41" s="3" t="s">
        <v>1131</v>
      </c>
      <c r="G41" s="3" t="s">
        <v>1131</v>
      </c>
    </row>
    <row r="42" spans="1:7" ht="45" customHeight="1" x14ac:dyDescent="0.25">
      <c r="A42" s="3" t="s">
        <v>302</v>
      </c>
      <c r="B42" s="3" t="s">
        <v>2087</v>
      </c>
      <c r="C42" s="3" t="s">
        <v>1131</v>
      </c>
      <c r="D42" s="3" t="s">
        <v>1131</v>
      </c>
      <c r="E42" s="3" t="s">
        <v>1131</v>
      </c>
      <c r="F42" s="3" t="s">
        <v>1131</v>
      </c>
      <c r="G42" s="3" t="s">
        <v>1131</v>
      </c>
    </row>
    <row r="43" spans="1:7" ht="45" customHeight="1" x14ac:dyDescent="0.25">
      <c r="A43" s="3" t="s">
        <v>307</v>
      </c>
      <c r="B43" s="3" t="s">
        <v>2088</v>
      </c>
      <c r="C43" s="3" t="s">
        <v>1131</v>
      </c>
      <c r="D43" s="3" t="s">
        <v>1131</v>
      </c>
      <c r="E43" s="3" t="s">
        <v>1131</v>
      </c>
      <c r="F43" s="3" t="s">
        <v>1131</v>
      </c>
      <c r="G43" s="3" t="s">
        <v>1131</v>
      </c>
    </row>
    <row r="44" spans="1:7" ht="45" customHeight="1" x14ac:dyDescent="0.25">
      <c r="A44" s="3" t="s">
        <v>312</v>
      </c>
      <c r="B44" s="3" t="s">
        <v>2089</v>
      </c>
      <c r="C44" s="3" t="s">
        <v>1131</v>
      </c>
      <c r="D44" s="3" t="s">
        <v>1131</v>
      </c>
      <c r="E44" s="3" t="s">
        <v>1131</v>
      </c>
      <c r="F44" s="3" t="s">
        <v>1131</v>
      </c>
      <c r="G44" s="3" t="s">
        <v>1131</v>
      </c>
    </row>
    <row r="45" spans="1:7" ht="45" customHeight="1" x14ac:dyDescent="0.25">
      <c r="A45" s="3" t="s">
        <v>319</v>
      </c>
      <c r="B45" s="3" t="s">
        <v>2090</v>
      </c>
      <c r="C45" s="3" t="s">
        <v>1131</v>
      </c>
      <c r="D45" s="3" t="s">
        <v>1131</v>
      </c>
      <c r="E45" s="3" t="s">
        <v>1131</v>
      </c>
      <c r="F45" s="3" t="s">
        <v>1131</v>
      </c>
      <c r="G45" s="3" t="s">
        <v>1131</v>
      </c>
    </row>
    <row r="46" spans="1:7" ht="45" customHeight="1" x14ac:dyDescent="0.25">
      <c r="A46" s="3" t="s">
        <v>323</v>
      </c>
      <c r="B46" s="3" t="s">
        <v>2091</v>
      </c>
      <c r="C46" s="3" t="s">
        <v>1131</v>
      </c>
      <c r="D46" s="3" t="s">
        <v>1131</v>
      </c>
      <c r="E46" s="3" t="s">
        <v>1131</v>
      </c>
      <c r="F46" s="3" t="s">
        <v>1131</v>
      </c>
      <c r="G46" s="3" t="s">
        <v>1131</v>
      </c>
    </row>
    <row r="47" spans="1:7" ht="45" customHeight="1" x14ac:dyDescent="0.25">
      <c r="A47" s="3" t="s">
        <v>330</v>
      </c>
      <c r="B47" s="3" t="s">
        <v>2092</v>
      </c>
      <c r="C47" s="3" t="s">
        <v>1131</v>
      </c>
      <c r="D47" s="3" t="s">
        <v>1131</v>
      </c>
      <c r="E47" s="3" t="s">
        <v>1131</v>
      </c>
      <c r="F47" s="3" t="s">
        <v>1131</v>
      </c>
      <c r="G47" s="3" t="s">
        <v>1131</v>
      </c>
    </row>
    <row r="48" spans="1:7" ht="45" customHeight="1" x14ac:dyDescent="0.25">
      <c r="A48" s="3" t="s">
        <v>337</v>
      </c>
      <c r="B48" s="3" t="s">
        <v>2093</v>
      </c>
      <c r="C48" s="3" t="s">
        <v>1131</v>
      </c>
      <c r="D48" s="3" t="s">
        <v>1131</v>
      </c>
      <c r="E48" s="3" t="s">
        <v>1131</v>
      </c>
      <c r="F48" s="3" t="s">
        <v>1131</v>
      </c>
      <c r="G48" s="3" t="s">
        <v>1131</v>
      </c>
    </row>
    <row r="49" spans="1:7" ht="45" customHeight="1" x14ac:dyDescent="0.25">
      <c r="A49" s="3" t="s">
        <v>345</v>
      </c>
      <c r="B49" s="3" t="s">
        <v>2094</v>
      </c>
      <c r="C49" s="3" t="s">
        <v>1131</v>
      </c>
      <c r="D49" s="3" t="s">
        <v>1131</v>
      </c>
      <c r="E49" s="3" t="s">
        <v>1131</v>
      </c>
      <c r="F49" s="3" t="s">
        <v>1131</v>
      </c>
      <c r="G49" s="3" t="s">
        <v>1131</v>
      </c>
    </row>
    <row r="50" spans="1:7" ht="45" customHeight="1" x14ac:dyDescent="0.25">
      <c r="A50" s="3" t="s">
        <v>349</v>
      </c>
      <c r="B50" s="3" t="s">
        <v>2095</v>
      </c>
      <c r="C50" s="3" t="s">
        <v>1131</v>
      </c>
      <c r="D50" s="3" t="s">
        <v>1131</v>
      </c>
      <c r="E50" s="3" t="s">
        <v>1131</v>
      </c>
      <c r="F50" s="3" t="s">
        <v>1131</v>
      </c>
      <c r="G50" s="3" t="s">
        <v>1131</v>
      </c>
    </row>
    <row r="51" spans="1:7" ht="45" customHeight="1" x14ac:dyDescent="0.25">
      <c r="A51" s="3" t="s">
        <v>355</v>
      </c>
      <c r="B51" s="3" t="s">
        <v>2096</v>
      </c>
      <c r="C51" s="3" t="s">
        <v>1131</v>
      </c>
      <c r="D51" s="3" t="s">
        <v>1131</v>
      </c>
      <c r="E51" s="3" t="s">
        <v>1131</v>
      </c>
      <c r="F51" s="3" t="s">
        <v>1131</v>
      </c>
      <c r="G51" s="3" t="s">
        <v>1131</v>
      </c>
    </row>
    <row r="52" spans="1:7" ht="45" customHeight="1" x14ac:dyDescent="0.25">
      <c r="A52" s="3" t="s">
        <v>359</v>
      </c>
      <c r="B52" s="3" t="s">
        <v>2097</v>
      </c>
      <c r="C52" s="3" t="s">
        <v>1131</v>
      </c>
      <c r="D52" s="3" t="s">
        <v>1131</v>
      </c>
      <c r="E52" s="3" t="s">
        <v>1131</v>
      </c>
      <c r="F52" s="3" t="s">
        <v>1131</v>
      </c>
      <c r="G52" s="3" t="s">
        <v>1131</v>
      </c>
    </row>
    <row r="53" spans="1:7" ht="45" customHeight="1" x14ac:dyDescent="0.25">
      <c r="A53" s="3" t="s">
        <v>367</v>
      </c>
      <c r="B53" s="3" t="s">
        <v>2098</v>
      </c>
      <c r="C53" s="3" t="s">
        <v>1131</v>
      </c>
      <c r="D53" s="3" t="s">
        <v>1131</v>
      </c>
      <c r="E53" s="3" t="s">
        <v>1131</v>
      </c>
      <c r="F53" s="3" t="s">
        <v>1131</v>
      </c>
      <c r="G53" s="3" t="s">
        <v>1131</v>
      </c>
    </row>
    <row r="54" spans="1:7" ht="45" customHeight="1" x14ac:dyDescent="0.25">
      <c r="A54" s="3" t="s">
        <v>374</v>
      </c>
      <c r="B54" s="3" t="s">
        <v>2099</v>
      </c>
      <c r="C54" s="3" t="s">
        <v>1131</v>
      </c>
      <c r="D54" s="3" t="s">
        <v>1131</v>
      </c>
      <c r="E54" s="3" t="s">
        <v>1131</v>
      </c>
      <c r="F54" s="3" t="s">
        <v>1131</v>
      </c>
      <c r="G54" s="3" t="s">
        <v>1131</v>
      </c>
    </row>
    <row r="55" spans="1:7" ht="45" customHeight="1" x14ac:dyDescent="0.25">
      <c r="A55" s="3" t="s">
        <v>377</v>
      </c>
      <c r="B55" s="3" t="s">
        <v>2100</v>
      </c>
      <c r="C55" s="3" t="s">
        <v>1131</v>
      </c>
      <c r="D55" s="3" t="s">
        <v>1131</v>
      </c>
      <c r="E55" s="3" t="s">
        <v>1131</v>
      </c>
      <c r="F55" s="3" t="s">
        <v>1131</v>
      </c>
      <c r="G55" s="3" t="s">
        <v>1131</v>
      </c>
    </row>
    <row r="56" spans="1:7" ht="45" customHeight="1" x14ac:dyDescent="0.25">
      <c r="A56" s="3" t="s">
        <v>382</v>
      </c>
      <c r="B56" s="3" t="s">
        <v>2101</v>
      </c>
      <c r="C56" s="3" t="s">
        <v>1131</v>
      </c>
      <c r="D56" s="3" t="s">
        <v>1131</v>
      </c>
      <c r="E56" s="3" t="s">
        <v>1131</v>
      </c>
      <c r="F56" s="3" t="s">
        <v>1131</v>
      </c>
      <c r="G56" s="3" t="s">
        <v>1131</v>
      </c>
    </row>
    <row r="57" spans="1:7" ht="45" customHeight="1" x14ac:dyDescent="0.25">
      <c r="A57" s="3" t="s">
        <v>387</v>
      </c>
      <c r="B57" s="3" t="s">
        <v>2102</v>
      </c>
      <c r="C57" s="3" t="s">
        <v>1131</v>
      </c>
      <c r="D57" s="3" t="s">
        <v>1131</v>
      </c>
      <c r="E57" s="3" t="s">
        <v>1131</v>
      </c>
      <c r="F57" s="3" t="s">
        <v>1131</v>
      </c>
      <c r="G57" s="3" t="s">
        <v>1131</v>
      </c>
    </row>
    <row r="58" spans="1:7" ht="45" customHeight="1" x14ac:dyDescent="0.25">
      <c r="A58" s="3" t="s">
        <v>394</v>
      </c>
      <c r="B58" s="3" t="s">
        <v>2103</v>
      </c>
      <c r="C58" s="3" t="s">
        <v>1131</v>
      </c>
      <c r="D58" s="3" t="s">
        <v>1131</v>
      </c>
      <c r="E58" s="3" t="s">
        <v>1131</v>
      </c>
      <c r="F58" s="3" t="s">
        <v>1131</v>
      </c>
      <c r="G58" s="3" t="s">
        <v>1131</v>
      </c>
    </row>
    <row r="59" spans="1:7" ht="45" customHeight="1" x14ac:dyDescent="0.25">
      <c r="A59" s="3" t="s">
        <v>400</v>
      </c>
      <c r="B59" s="3" t="s">
        <v>2104</v>
      </c>
      <c r="C59" s="3" t="s">
        <v>1131</v>
      </c>
      <c r="D59" s="3" t="s">
        <v>1131</v>
      </c>
      <c r="E59" s="3" t="s">
        <v>1131</v>
      </c>
      <c r="F59" s="3" t="s">
        <v>1131</v>
      </c>
      <c r="G59" s="3" t="s">
        <v>1131</v>
      </c>
    </row>
    <row r="60" spans="1:7" ht="45" customHeight="1" x14ac:dyDescent="0.25">
      <c r="A60" s="3" t="s">
        <v>404</v>
      </c>
      <c r="B60" s="3" t="s">
        <v>2105</v>
      </c>
      <c r="C60" s="3" t="s">
        <v>1131</v>
      </c>
      <c r="D60" s="3" t="s">
        <v>1131</v>
      </c>
      <c r="E60" s="3" t="s">
        <v>1131</v>
      </c>
      <c r="F60" s="3" t="s">
        <v>1131</v>
      </c>
      <c r="G60" s="3" t="s">
        <v>1131</v>
      </c>
    </row>
    <row r="61" spans="1:7" ht="45" customHeight="1" x14ac:dyDescent="0.25">
      <c r="A61" s="3" t="s">
        <v>408</v>
      </c>
      <c r="B61" s="3" t="s">
        <v>2106</v>
      </c>
      <c r="C61" s="3" t="s">
        <v>1131</v>
      </c>
      <c r="D61" s="3" t="s">
        <v>1131</v>
      </c>
      <c r="E61" s="3" t="s">
        <v>1131</v>
      </c>
      <c r="F61" s="3" t="s">
        <v>1131</v>
      </c>
      <c r="G61" s="3" t="s">
        <v>1131</v>
      </c>
    </row>
    <row r="62" spans="1:7" ht="45" customHeight="1" x14ac:dyDescent="0.25">
      <c r="A62" s="3" t="s">
        <v>414</v>
      </c>
      <c r="B62" s="3" t="s">
        <v>2107</v>
      </c>
      <c r="C62" s="3" t="s">
        <v>1131</v>
      </c>
      <c r="D62" s="3" t="s">
        <v>1131</v>
      </c>
      <c r="E62" s="3" t="s">
        <v>1131</v>
      </c>
      <c r="F62" s="3" t="s">
        <v>1131</v>
      </c>
      <c r="G62" s="3" t="s">
        <v>1131</v>
      </c>
    </row>
    <row r="63" spans="1:7" ht="45" customHeight="1" x14ac:dyDescent="0.25">
      <c r="A63" s="3" t="s">
        <v>419</v>
      </c>
      <c r="B63" s="3" t="s">
        <v>2108</v>
      </c>
      <c r="C63" s="3" t="s">
        <v>1131</v>
      </c>
      <c r="D63" s="3" t="s">
        <v>1131</v>
      </c>
      <c r="E63" s="3" t="s">
        <v>1131</v>
      </c>
      <c r="F63" s="3" t="s">
        <v>1131</v>
      </c>
      <c r="G63" s="3" t="s">
        <v>1131</v>
      </c>
    </row>
    <row r="64" spans="1:7" ht="45" customHeight="1" x14ac:dyDescent="0.25">
      <c r="A64" s="3" t="s">
        <v>424</v>
      </c>
      <c r="B64" s="3" t="s">
        <v>2109</v>
      </c>
      <c r="C64" s="3" t="s">
        <v>1131</v>
      </c>
      <c r="D64" s="3" t="s">
        <v>1131</v>
      </c>
      <c r="E64" s="3" t="s">
        <v>1131</v>
      </c>
      <c r="F64" s="3" t="s">
        <v>1131</v>
      </c>
      <c r="G64" s="3" t="s">
        <v>1131</v>
      </c>
    </row>
    <row r="65" spans="1:7" ht="45" customHeight="1" x14ac:dyDescent="0.25">
      <c r="A65" s="3" t="s">
        <v>427</v>
      </c>
      <c r="B65" s="3" t="s">
        <v>2110</v>
      </c>
      <c r="C65" s="3" t="s">
        <v>1131</v>
      </c>
      <c r="D65" s="3" t="s">
        <v>1131</v>
      </c>
      <c r="E65" s="3" t="s">
        <v>1131</v>
      </c>
      <c r="F65" s="3" t="s">
        <v>1131</v>
      </c>
      <c r="G65" s="3" t="s">
        <v>1131</v>
      </c>
    </row>
    <row r="66" spans="1:7" ht="45" customHeight="1" x14ac:dyDescent="0.25">
      <c r="A66" s="3" t="s">
        <v>432</v>
      </c>
      <c r="B66" s="3" t="s">
        <v>2111</v>
      </c>
      <c r="C66" s="3" t="s">
        <v>1131</v>
      </c>
      <c r="D66" s="3" t="s">
        <v>1131</v>
      </c>
      <c r="E66" s="3" t="s">
        <v>1131</v>
      </c>
      <c r="F66" s="3" t="s">
        <v>1131</v>
      </c>
      <c r="G66" s="3" t="s">
        <v>1131</v>
      </c>
    </row>
    <row r="67" spans="1:7" ht="45" customHeight="1" x14ac:dyDescent="0.25">
      <c r="A67" s="3" t="s">
        <v>437</v>
      </c>
      <c r="B67" s="3" t="s">
        <v>2112</v>
      </c>
      <c r="C67" s="3" t="s">
        <v>1131</v>
      </c>
      <c r="D67" s="3" t="s">
        <v>1131</v>
      </c>
      <c r="E67" s="3" t="s">
        <v>1131</v>
      </c>
      <c r="F67" s="3" t="s">
        <v>1131</v>
      </c>
      <c r="G67" s="3" t="s">
        <v>1131</v>
      </c>
    </row>
    <row r="68" spans="1:7" ht="45" customHeight="1" x14ac:dyDescent="0.25">
      <c r="A68" s="3" t="s">
        <v>443</v>
      </c>
      <c r="B68" s="3" t="s">
        <v>2113</v>
      </c>
      <c r="C68" s="3" t="s">
        <v>1131</v>
      </c>
      <c r="D68" s="3" t="s">
        <v>1131</v>
      </c>
      <c r="E68" s="3" t="s">
        <v>1131</v>
      </c>
      <c r="F68" s="3" t="s">
        <v>1131</v>
      </c>
      <c r="G68" s="3" t="s">
        <v>1131</v>
      </c>
    </row>
    <row r="69" spans="1:7" ht="45" customHeight="1" x14ac:dyDescent="0.25">
      <c r="A69" s="3" t="s">
        <v>448</v>
      </c>
      <c r="B69" s="3" t="s">
        <v>2114</v>
      </c>
      <c r="C69" s="3" t="s">
        <v>1131</v>
      </c>
      <c r="D69" s="3" t="s">
        <v>1131</v>
      </c>
      <c r="E69" s="3" t="s">
        <v>1131</v>
      </c>
      <c r="F69" s="3" t="s">
        <v>1131</v>
      </c>
      <c r="G69" s="3" t="s">
        <v>1131</v>
      </c>
    </row>
    <row r="70" spans="1:7" ht="45" customHeight="1" x14ac:dyDescent="0.25">
      <c r="A70" s="3" t="s">
        <v>451</v>
      </c>
      <c r="B70" s="3" t="s">
        <v>2115</v>
      </c>
      <c r="C70" s="3" t="s">
        <v>1131</v>
      </c>
      <c r="D70" s="3" t="s">
        <v>1131</v>
      </c>
      <c r="E70" s="3" t="s">
        <v>1131</v>
      </c>
      <c r="F70" s="3" t="s">
        <v>1131</v>
      </c>
      <c r="G70" s="3" t="s">
        <v>1131</v>
      </c>
    </row>
    <row r="71" spans="1:7" ht="45" customHeight="1" x14ac:dyDescent="0.25">
      <c r="A71" s="3" t="s">
        <v>455</v>
      </c>
      <c r="B71" s="3" t="s">
        <v>2116</v>
      </c>
      <c r="C71" s="3" t="s">
        <v>1131</v>
      </c>
      <c r="D71" s="3" t="s">
        <v>1131</v>
      </c>
      <c r="E71" s="3" t="s">
        <v>1131</v>
      </c>
      <c r="F71" s="3" t="s">
        <v>1131</v>
      </c>
      <c r="G71" s="3" t="s">
        <v>1131</v>
      </c>
    </row>
    <row r="72" spans="1:7" ht="45" customHeight="1" x14ac:dyDescent="0.25">
      <c r="A72" s="3" t="s">
        <v>460</v>
      </c>
      <c r="B72" s="3" t="s">
        <v>2117</v>
      </c>
      <c r="C72" s="3" t="s">
        <v>1131</v>
      </c>
      <c r="D72" s="3" t="s">
        <v>1131</v>
      </c>
      <c r="E72" s="3" t="s">
        <v>1131</v>
      </c>
      <c r="F72" s="3" t="s">
        <v>1131</v>
      </c>
      <c r="G72" s="3" t="s">
        <v>1131</v>
      </c>
    </row>
    <row r="73" spans="1:7" ht="45" customHeight="1" x14ac:dyDescent="0.25">
      <c r="A73" s="3" t="s">
        <v>464</v>
      </c>
      <c r="B73" s="3" t="s">
        <v>2118</v>
      </c>
      <c r="C73" s="3" t="s">
        <v>1131</v>
      </c>
      <c r="D73" s="3" t="s">
        <v>1131</v>
      </c>
      <c r="E73" s="3" t="s">
        <v>1131</v>
      </c>
      <c r="F73" s="3" t="s">
        <v>1131</v>
      </c>
      <c r="G73" s="3" t="s">
        <v>1131</v>
      </c>
    </row>
    <row r="74" spans="1:7" ht="45" customHeight="1" x14ac:dyDescent="0.25">
      <c r="A74" s="3" t="s">
        <v>468</v>
      </c>
      <c r="B74" s="3" t="s">
        <v>2119</v>
      </c>
      <c r="C74" s="3" t="s">
        <v>1131</v>
      </c>
      <c r="D74" s="3" t="s">
        <v>1131</v>
      </c>
      <c r="E74" s="3" t="s">
        <v>1131</v>
      </c>
      <c r="F74" s="3" t="s">
        <v>1131</v>
      </c>
      <c r="G74" s="3" t="s">
        <v>1131</v>
      </c>
    </row>
    <row r="75" spans="1:7" ht="45" customHeight="1" x14ac:dyDescent="0.25">
      <c r="A75" s="3" t="s">
        <v>472</v>
      </c>
      <c r="B75" s="3" t="s">
        <v>2120</v>
      </c>
      <c r="C75" s="3" t="s">
        <v>1131</v>
      </c>
      <c r="D75" s="3" t="s">
        <v>1131</v>
      </c>
      <c r="E75" s="3" t="s">
        <v>1131</v>
      </c>
      <c r="F75" s="3" t="s">
        <v>1131</v>
      </c>
      <c r="G75" s="3" t="s">
        <v>1131</v>
      </c>
    </row>
    <row r="76" spans="1:7" ht="45" customHeight="1" x14ac:dyDescent="0.25">
      <c r="A76" s="3" t="s">
        <v>477</v>
      </c>
      <c r="B76" s="3" t="s">
        <v>2121</v>
      </c>
      <c r="C76" s="3" t="s">
        <v>1131</v>
      </c>
      <c r="D76" s="3" t="s">
        <v>1131</v>
      </c>
      <c r="E76" s="3" t="s">
        <v>1131</v>
      </c>
      <c r="F76" s="3" t="s">
        <v>1131</v>
      </c>
      <c r="G76" s="3" t="s">
        <v>1131</v>
      </c>
    </row>
    <row r="77" spans="1:7" ht="45" customHeight="1" x14ac:dyDescent="0.25">
      <c r="A77" s="3" t="s">
        <v>481</v>
      </c>
      <c r="B77" s="3" t="s">
        <v>2122</v>
      </c>
      <c r="C77" s="3" t="s">
        <v>1131</v>
      </c>
      <c r="D77" s="3" t="s">
        <v>1131</v>
      </c>
      <c r="E77" s="3" t="s">
        <v>1131</v>
      </c>
      <c r="F77" s="3" t="s">
        <v>1131</v>
      </c>
      <c r="G77" s="3" t="s">
        <v>1131</v>
      </c>
    </row>
    <row r="78" spans="1:7" ht="45" customHeight="1" x14ac:dyDescent="0.25">
      <c r="A78" s="3" t="s">
        <v>487</v>
      </c>
      <c r="B78" s="3" t="s">
        <v>2123</v>
      </c>
      <c r="C78" s="3" t="s">
        <v>1131</v>
      </c>
      <c r="D78" s="3" t="s">
        <v>1131</v>
      </c>
      <c r="E78" s="3" t="s">
        <v>1131</v>
      </c>
      <c r="F78" s="3" t="s">
        <v>1131</v>
      </c>
      <c r="G78" s="3" t="s">
        <v>1131</v>
      </c>
    </row>
    <row r="79" spans="1:7" ht="45" customHeight="1" x14ac:dyDescent="0.25">
      <c r="A79" s="3" t="s">
        <v>493</v>
      </c>
      <c r="B79" s="3" t="s">
        <v>2124</v>
      </c>
      <c r="C79" s="3" t="s">
        <v>1131</v>
      </c>
      <c r="D79" s="3" t="s">
        <v>1131</v>
      </c>
      <c r="E79" s="3" t="s">
        <v>1131</v>
      </c>
      <c r="F79" s="3" t="s">
        <v>1131</v>
      </c>
      <c r="G79" s="3" t="s">
        <v>1131</v>
      </c>
    </row>
    <row r="80" spans="1:7" ht="45" customHeight="1" x14ac:dyDescent="0.25">
      <c r="A80" s="3" t="s">
        <v>497</v>
      </c>
      <c r="B80" s="3" t="s">
        <v>2125</v>
      </c>
      <c r="C80" s="3" t="s">
        <v>1131</v>
      </c>
      <c r="D80" s="3" t="s">
        <v>1131</v>
      </c>
      <c r="E80" s="3" t="s">
        <v>1131</v>
      </c>
      <c r="F80" s="3" t="s">
        <v>1131</v>
      </c>
      <c r="G80" s="3" t="s">
        <v>1131</v>
      </c>
    </row>
    <row r="81" spans="1:7" ht="45" customHeight="1" x14ac:dyDescent="0.25">
      <c r="A81" s="3" t="s">
        <v>501</v>
      </c>
      <c r="B81" s="3" t="s">
        <v>2126</v>
      </c>
      <c r="C81" s="3" t="s">
        <v>1131</v>
      </c>
      <c r="D81" s="3" t="s">
        <v>1131</v>
      </c>
      <c r="E81" s="3" t="s">
        <v>1131</v>
      </c>
      <c r="F81" s="3" t="s">
        <v>1131</v>
      </c>
      <c r="G81" s="3" t="s">
        <v>1131</v>
      </c>
    </row>
    <row r="82" spans="1:7" ht="45" customHeight="1" x14ac:dyDescent="0.25">
      <c r="A82" s="3" t="s">
        <v>505</v>
      </c>
      <c r="B82" s="3" t="s">
        <v>2127</v>
      </c>
      <c r="C82" s="3" t="s">
        <v>1131</v>
      </c>
      <c r="D82" s="3" t="s">
        <v>1131</v>
      </c>
      <c r="E82" s="3" t="s">
        <v>1131</v>
      </c>
      <c r="F82" s="3" t="s">
        <v>1131</v>
      </c>
      <c r="G82" s="3" t="s">
        <v>1131</v>
      </c>
    </row>
    <row r="83" spans="1:7" ht="45" customHeight="1" x14ac:dyDescent="0.25">
      <c r="A83" s="3" t="s">
        <v>508</v>
      </c>
      <c r="B83" s="3" t="s">
        <v>2128</v>
      </c>
      <c r="C83" s="3" t="s">
        <v>1131</v>
      </c>
      <c r="D83" s="3" t="s">
        <v>1131</v>
      </c>
      <c r="E83" s="3" t="s">
        <v>1131</v>
      </c>
      <c r="F83" s="3" t="s">
        <v>1131</v>
      </c>
      <c r="G83" s="3" t="s">
        <v>1131</v>
      </c>
    </row>
    <row r="84" spans="1:7" ht="45" customHeight="1" x14ac:dyDescent="0.25">
      <c r="A84" s="3" t="s">
        <v>515</v>
      </c>
      <c r="B84" s="3" t="s">
        <v>2129</v>
      </c>
      <c r="C84" s="3" t="s">
        <v>1131</v>
      </c>
      <c r="D84" s="3" t="s">
        <v>1131</v>
      </c>
      <c r="E84" s="3" t="s">
        <v>1131</v>
      </c>
      <c r="F84" s="3" t="s">
        <v>1131</v>
      </c>
      <c r="G84" s="3" t="s">
        <v>1131</v>
      </c>
    </row>
    <row r="85" spans="1:7" ht="45" customHeight="1" x14ac:dyDescent="0.25">
      <c r="A85" s="3" t="s">
        <v>522</v>
      </c>
      <c r="B85" s="3" t="s">
        <v>2130</v>
      </c>
      <c r="C85" s="3" t="s">
        <v>1131</v>
      </c>
      <c r="D85" s="3" t="s">
        <v>1131</v>
      </c>
      <c r="E85" s="3" t="s">
        <v>1131</v>
      </c>
      <c r="F85" s="3" t="s">
        <v>1131</v>
      </c>
      <c r="G85" s="3" t="s">
        <v>1131</v>
      </c>
    </row>
    <row r="86" spans="1:7" ht="45" customHeight="1" x14ac:dyDescent="0.25">
      <c r="A86" s="3" t="s">
        <v>527</v>
      </c>
      <c r="B86" s="3" t="s">
        <v>2131</v>
      </c>
      <c r="C86" s="3" t="s">
        <v>1131</v>
      </c>
      <c r="D86" s="3" t="s">
        <v>1131</v>
      </c>
      <c r="E86" s="3" t="s">
        <v>1131</v>
      </c>
      <c r="F86" s="3" t="s">
        <v>1131</v>
      </c>
      <c r="G86" s="3" t="s">
        <v>1131</v>
      </c>
    </row>
    <row r="87" spans="1:7" ht="45" customHeight="1" x14ac:dyDescent="0.25">
      <c r="A87" s="3" t="s">
        <v>532</v>
      </c>
      <c r="B87" s="3" t="s">
        <v>2132</v>
      </c>
      <c r="C87" s="3" t="s">
        <v>1131</v>
      </c>
      <c r="D87" s="3" t="s">
        <v>1131</v>
      </c>
      <c r="E87" s="3" t="s">
        <v>1131</v>
      </c>
      <c r="F87" s="3" t="s">
        <v>1131</v>
      </c>
      <c r="G87" s="3" t="s">
        <v>1131</v>
      </c>
    </row>
    <row r="88" spans="1:7" ht="45" customHeight="1" x14ac:dyDescent="0.25">
      <c r="A88" s="3" t="s">
        <v>537</v>
      </c>
      <c r="B88" s="3" t="s">
        <v>2133</v>
      </c>
      <c r="C88" s="3" t="s">
        <v>1131</v>
      </c>
      <c r="D88" s="3" t="s">
        <v>1131</v>
      </c>
      <c r="E88" s="3" t="s">
        <v>1131</v>
      </c>
      <c r="F88" s="3" t="s">
        <v>1131</v>
      </c>
      <c r="G88" s="3" t="s">
        <v>1131</v>
      </c>
    </row>
    <row r="89" spans="1:7" ht="45" customHeight="1" x14ac:dyDescent="0.25">
      <c r="A89" s="3" t="s">
        <v>542</v>
      </c>
      <c r="B89" s="3" t="s">
        <v>2134</v>
      </c>
      <c r="C89" s="3" t="s">
        <v>1131</v>
      </c>
      <c r="D89" s="3" t="s">
        <v>1131</v>
      </c>
      <c r="E89" s="3" t="s">
        <v>1131</v>
      </c>
      <c r="F89" s="3" t="s">
        <v>1131</v>
      </c>
      <c r="G89" s="3" t="s">
        <v>1131</v>
      </c>
    </row>
    <row r="90" spans="1:7" ht="45" customHeight="1" x14ac:dyDescent="0.25">
      <c r="A90" s="3" t="s">
        <v>547</v>
      </c>
      <c r="B90" s="3" t="s">
        <v>2135</v>
      </c>
      <c r="C90" s="3" t="s">
        <v>1131</v>
      </c>
      <c r="D90" s="3" t="s">
        <v>1131</v>
      </c>
      <c r="E90" s="3" t="s">
        <v>1131</v>
      </c>
      <c r="F90" s="3" t="s">
        <v>1131</v>
      </c>
      <c r="G90" s="3" t="s">
        <v>1131</v>
      </c>
    </row>
    <row r="91" spans="1:7" ht="45" customHeight="1" x14ac:dyDescent="0.25">
      <c r="A91" s="3" t="s">
        <v>550</v>
      </c>
      <c r="B91" s="3" t="s">
        <v>2136</v>
      </c>
      <c r="C91" s="3" t="s">
        <v>1131</v>
      </c>
      <c r="D91" s="3" t="s">
        <v>1131</v>
      </c>
      <c r="E91" s="3" t="s">
        <v>1131</v>
      </c>
      <c r="F91" s="3" t="s">
        <v>1131</v>
      </c>
      <c r="G91" s="3" t="s">
        <v>1131</v>
      </c>
    </row>
    <row r="92" spans="1:7" ht="45" customHeight="1" x14ac:dyDescent="0.25">
      <c r="A92" s="3" t="s">
        <v>554</v>
      </c>
      <c r="B92" s="3" t="s">
        <v>2137</v>
      </c>
      <c r="C92" s="3" t="s">
        <v>1131</v>
      </c>
      <c r="D92" s="3" t="s">
        <v>1131</v>
      </c>
      <c r="E92" s="3" t="s">
        <v>1131</v>
      </c>
      <c r="F92" s="3" t="s">
        <v>1131</v>
      </c>
      <c r="G92" s="3" t="s">
        <v>1131</v>
      </c>
    </row>
    <row r="93" spans="1:7" ht="45" customHeight="1" x14ac:dyDescent="0.25">
      <c r="A93" s="3" t="s">
        <v>558</v>
      </c>
      <c r="B93" s="3" t="s">
        <v>2138</v>
      </c>
      <c r="C93" s="3" t="s">
        <v>1131</v>
      </c>
      <c r="D93" s="3" t="s">
        <v>1131</v>
      </c>
      <c r="E93" s="3" t="s">
        <v>1131</v>
      </c>
      <c r="F93" s="3" t="s">
        <v>1131</v>
      </c>
      <c r="G93" s="3" t="s">
        <v>1131</v>
      </c>
    </row>
    <row r="94" spans="1:7" ht="45" customHeight="1" x14ac:dyDescent="0.25">
      <c r="A94" s="3" t="s">
        <v>565</v>
      </c>
      <c r="B94" s="3" t="s">
        <v>2139</v>
      </c>
      <c r="C94" s="3" t="s">
        <v>1131</v>
      </c>
      <c r="D94" s="3" t="s">
        <v>1131</v>
      </c>
      <c r="E94" s="3" t="s">
        <v>1131</v>
      </c>
      <c r="F94" s="3" t="s">
        <v>1131</v>
      </c>
      <c r="G94" s="3" t="s">
        <v>1131</v>
      </c>
    </row>
    <row r="95" spans="1:7" ht="45" customHeight="1" x14ac:dyDescent="0.25">
      <c r="A95" s="3" t="s">
        <v>570</v>
      </c>
      <c r="B95" s="3" t="s">
        <v>2140</v>
      </c>
      <c r="C95" s="3" t="s">
        <v>1131</v>
      </c>
      <c r="D95" s="3" t="s">
        <v>1131</v>
      </c>
      <c r="E95" s="3" t="s">
        <v>1131</v>
      </c>
      <c r="F95" s="3" t="s">
        <v>1131</v>
      </c>
      <c r="G95" s="3" t="s">
        <v>1131</v>
      </c>
    </row>
    <row r="96" spans="1:7" ht="45" customHeight="1" x14ac:dyDescent="0.25">
      <c r="A96" s="3" t="s">
        <v>575</v>
      </c>
      <c r="B96" s="3" t="s">
        <v>2141</v>
      </c>
      <c r="C96" s="3" t="s">
        <v>1131</v>
      </c>
      <c r="D96" s="3" t="s">
        <v>1131</v>
      </c>
      <c r="E96" s="3" t="s">
        <v>1131</v>
      </c>
      <c r="F96" s="3" t="s">
        <v>1131</v>
      </c>
      <c r="G96" s="3" t="s">
        <v>1131</v>
      </c>
    </row>
    <row r="97" spans="1:7" ht="45" customHeight="1" x14ac:dyDescent="0.25">
      <c r="A97" s="3" t="s">
        <v>580</v>
      </c>
      <c r="B97" s="3" t="s">
        <v>2142</v>
      </c>
      <c r="C97" s="3" t="s">
        <v>1131</v>
      </c>
      <c r="D97" s="3" t="s">
        <v>1131</v>
      </c>
      <c r="E97" s="3" t="s">
        <v>1131</v>
      </c>
      <c r="F97" s="3" t="s">
        <v>1131</v>
      </c>
      <c r="G97" s="3" t="s">
        <v>1131</v>
      </c>
    </row>
    <row r="98" spans="1:7" ht="45" customHeight="1" x14ac:dyDescent="0.25">
      <c r="A98" s="3" t="s">
        <v>586</v>
      </c>
      <c r="B98" s="3" t="s">
        <v>2143</v>
      </c>
      <c r="C98" s="3" t="s">
        <v>1131</v>
      </c>
      <c r="D98" s="3" t="s">
        <v>1131</v>
      </c>
      <c r="E98" s="3" t="s">
        <v>1131</v>
      </c>
      <c r="F98" s="3" t="s">
        <v>1131</v>
      </c>
      <c r="G98" s="3" t="s">
        <v>1131</v>
      </c>
    </row>
    <row r="99" spans="1:7" ht="45" customHeight="1" x14ac:dyDescent="0.25">
      <c r="A99" s="3" t="s">
        <v>590</v>
      </c>
      <c r="B99" s="3" t="s">
        <v>2144</v>
      </c>
      <c r="C99" s="3" t="s">
        <v>1131</v>
      </c>
      <c r="D99" s="3" t="s">
        <v>1131</v>
      </c>
      <c r="E99" s="3" t="s">
        <v>1131</v>
      </c>
      <c r="F99" s="3" t="s">
        <v>1131</v>
      </c>
      <c r="G99" s="3" t="s">
        <v>1131</v>
      </c>
    </row>
    <row r="100" spans="1:7" ht="45" customHeight="1" x14ac:dyDescent="0.25">
      <c r="A100" s="3" t="s">
        <v>594</v>
      </c>
      <c r="B100" s="3" t="s">
        <v>2145</v>
      </c>
      <c r="C100" s="3" t="s">
        <v>1131</v>
      </c>
      <c r="D100" s="3" t="s">
        <v>1131</v>
      </c>
      <c r="E100" s="3" t="s">
        <v>1131</v>
      </c>
      <c r="F100" s="3" t="s">
        <v>1131</v>
      </c>
      <c r="G100" s="3" t="s">
        <v>1131</v>
      </c>
    </row>
    <row r="101" spans="1:7" ht="45" customHeight="1" x14ac:dyDescent="0.25">
      <c r="A101" s="3" t="s">
        <v>599</v>
      </c>
      <c r="B101" s="3" t="s">
        <v>2146</v>
      </c>
      <c r="C101" s="3" t="s">
        <v>1131</v>
      </c>
      <c r="D101" s="3" t="s">
        <v>1131</v>
      </c>
      <c r="E101" s="3" t="s">
        <v>1131</v>
      </c>
      <c r="F101" s="3" t="s">
        <v>1131</v>
      </c>
      <c r="G101" s="3" t="s">
        <v>1131</v>
      </c>
    </row>
    <row r="102" spans="1:7" ht="45" customHeight="1" x14ac:dyDescent="0.25">
      <c r="A102" s="3" t="s">
        <v>603</v>
      </c>
      <c r="B102" s="3" t="s">
        <v>2147</v>
      </c>
      <c r="C102" s="3" t="s">
        <v>1131</v>
      </c>
      <c r="D102" s="3" t="s">
        <v>1131</v>
      </c>
      <c r="E102" s="3" t="s">
        <v>1131</v>
      </c>
      <c r="F102" s="3" t="s">
        <v>1131</v>
      </c>
      <c r="G102" s="3" t="s">
        <v>1131</v>
      </c>
    </row>
    <row r="103" spans="1:7" ht="45" customHeight="1" x14ac:dyDescent="0.25">
      <c r="A103" s="3" t="s">
        <v>607</v>
      </c>
      <c r="B103" s="3" t="s">
        <v>2148</v>
      </c>
      <c r="C103" s="3" t="s">
        <v>1131</v>
      </c>
      <c r="D103" s="3" t="s">
        <v>1131</v>
      </c>
      <c r="E103" s="3" t="s">
        <v>1131</v>
      </c>
      <c r="F103" s="3" t="s">
        <v>1131</v>
      </c>
      <c r="G103" s="3" t="s">
        <v>1131</v>
      </c>
    </row>
    <row r="104" spans="1:7" ht="45" customHeight="1" x14ac:dyDescent="0.25">
      <c r="A104" s="3" t="s">
        <v>613</v>
      </c>
      <c r="B104" s="3" t="s">
        <v>2149</v>
      </c>
      <c r="C104" s="3" t="s">
        <v>1131</v>
      </c>
      <c r="D104" s="3" t="s">
        <v>1131</v>
      </c>
      <c r="E104" s="3" t="s">
        <v>1131</v>
      </c>
      <c r="F104" s="3" t="s">
        <v>1131</v>
      </c>
      <c r="G104" s="3" t="s">
        <v>1131</v>
      </c>
    </row>
    <row r="105" spans="1:7" ht="45" customHeight="1" x14ac:dyDescent="0.25">
      <c r="A105" s="3" t="s">
        <v>615</v>
      </c>
      <c r="B105" s="3" t="s">
        <v>2150</v>
      </c>
      <c r="C105" s="3" t="s">
        <v>1131</v>
      </c>
      <c r="D105" s="3" t="s">
        <v>1131</v>
      </c>
      <c r="E105" s="3" t="s">
        <v>1131</v>
      </c>
      <c r="F105" s="3" t="s">
        <v>1131</v>
      </c>
      <c r="G105" s="3" t="s">
        <v>1131</v>
      </c>
    </row>
    <row r="106" spans="1:7" ht="45" customHeight="1" x14ac:dyDescent="0.25">
      <c r="A106" s="3" t="s">
        <v>623</v>
      </c>
      <c r="B106" s="3" t="s">
        <v>2151</v>
      </c>
      <c r="C106" s="3" t="s">
        <v>1131</v>
      </c>
      <c r="D106" s="3" t="s">
        <v>1131</v>
      </c>
      <c r="E106" s="3" t="s">
        <v>1131</v>
      </c>
      <c r="F106" s="3" t="s">
        <v>1131</v>
      </c>
      <c r="G106" s="3" t="s">
        <v>1131</v>
      </c>
    </row>
    <row r="107" spans="1:7" ht="45" customHeight="1" x14ac:dyDescent="0.25">
      <c r="A107" s="3" t="s">
        <v>626</v>
      </c>
      <c r="B107" s="3" t="s">
        <v>2152</v>
      </c>
      <c r="C107" s="3" t="s">
        <v>1131</v>
      </c>
      <c r="D107" s="3" t="s">
        <v>1131</v>
      </c>
      <c r="E107" s="3" t="s">
        <v>1131</v>
      </c>
      <c r="F107" s="3" t="s">
        <v>1131</v>
      </c>
      <c r="G107" s="3" t="s">
        <v>1131</v>
      </c>
    </row>
    <row r="108" spans="1:7" ht="45" customHeight="1" x14ac:dyDescent="0.25">
      <c r="A108" s="3" t="s">
        <v>633</v>
      </c>
      <c r="B108" s="3" t="s">
        <v>2153</v>
      </c>
      <c r="C108" s="3" t="s">
        <v>1131</v>
      </c>
      <c r="D108" s="3" t="s">
        <v>1131</v>
      </c>
      <c r="E108" s="3" t="s">
        <v>1131</v>
      </c>
      <c r="F108" s="3" t="s">
        <v>1131</v>
      </c>
      <c r="G108" s="3" t="s">
        <v>1131</v>
      </c>
    </row>
    <row r="109" spans="1:7" ht="45" customHeight="1" x14ac:dyDescent="0.25">
      <c r="A109" s="3" t="s">
        <v>638</v>
      </c>
      <c r="B109" s="3" t="s">
        <v>2154</v>
      </c>
      <c r="C109" s="3" t="s">
        <v>1131</v>
      </c>
      <c r="D109" s="3" t="s">
        <v>1131</v>
      </c>
      <c r="E109" s="3" t="s">
        <v>1131</v>
      </c>
      <c r="F109" s="3" t="s">
        <v>1131</v>
      </c>
      <c r="G109" s="3" t="s">
        <v>1131</v>
      </c>
    </row>
    <row r="110" spans="1:7" ht="45" customHeight="1" x14ac:dyDescent="0.25">
      <c r="A110" s="3" t="s">
        <v>642</v>
      </c>
      <c r="B110" s="3" t="s">
        <v>2155</v>
      </c>
      <c r="C110" s="3" t="s">
        <v>1131</v>
      </c>
      <c r="D110" s="3" t="s">
        <v>1131</v>
      </c>
      <c r="E110" s="3" t="s">
        <v>1131</v>
      </c>
      <c r="F110" s="3" t="s">
        <v>1131</v>
      </c>
      <c r="G110" s="3" t="s">
        <v>1131</v>
      </c>
    </row>
    <row r="111" spans="1:7" ht="45" customHeight="1" x14ac:dyDescent="0.25">
      <c r="A111" s="3" t="s">
        <v>645</v>
      </c>
      <c r="B111" s="3" t="s">
        <v>2156</v>
      </c>
      <c r="C111" s="3" t="s">
        <v>1131</v>
      </c>
      <c r="D111" s="3" t="s">
        <v>1131</v>
      </c>
      <c r="E111" s="3" t="s">
        <v>1131</v>
      </c>
      <c r="F111" s="3" t="s">
        <v>1131</v>
      </c>
      <c r="G111" s="3" t="s">
        <v>1131</v>
      </c>
    </row>
    <row r="112" spans="1:7" ht="45" customHeight="1" x14ac:dyDescent="0.25">
      <c r="A112" s="3" t="s">
        <v>648</v>
      </c>
      <c r="B112" s="3" t="s">
        <v>2157</v>
      </c>
      <c r="C112" s="3" t="s">
        <v>1131</v>
      </c>
      <c r="D112" s="3" t="s">
        <v>1131</v>
      </c>
      <c r="E112" s="3" t="s">
        <v>1131</v>
      </c>
      <c r="F112" s="3" t="s">
        <v>1131</v>
      </c>
      <c r="G112" s="3" t="s">
        <v>1131</v>
      </c>
    </row>
    <row r="113" spans="1:7" ht="45" customHeight="1" x14ac:dyDescent="0.25">
      <c r="A113" s="3" t="s">
        <v>653</v>
      </c>
      <c r="B113" s="3" t="s">
        <v>2158</v>
      </c>
      <c r="C113" s="3" t="s">
        <v>1131</v>
      </c>
      <c r="D113" s="3" t="s">
        <v>1131</v>
      </c>
      <c r="E113" s="3" t="s">
        <v>1131</v>
      </c>
      <c r="F113" s="3" t="s">
        <v>1131</v>
      </c>
      <c r="G113" s="3" t="s">
        <v>1131</v>
      </c>
    </row>
    <row r="114" spans="1:7" ht="45" customHeight="1" x14ac:dyDescent="0.25">
      <c r="A114" s="3" t="s">
        <v>659</v>
      </c>
      <c r="B114" s="3" t="s">
        <v>2159</v>
      </c>
      <c r="C114" s="3" t="s">
        <v>1131</v>
      </c>
      <c r="D114" s="3" t="s">
        <v>1131</v>
      </c>
      <c r="E114" s="3" t="s">
        <v>1131</v>
      </c>
      <c r="F114" s="3" t="s">
        <v>1131</v>
      </c>
      <c r="G114" s="3" t="s">
        <v>1131</v>
      </c>
    </row>
    <row r="115" spans="1:7" ht="45" customHeight="1" x14ac:dyDescent="0.25">
      <c r="A115" s="3" t="s">
        <v>662</v>
      </c>
      <c r="B115" s="3" t="s">
        <v>2160</v>
      </c>
      <c r="C115" s="3" t="s">
        <v>1131</v>
      </c>
      <c r="D115" s="3" t="s">
        <v>1131</v>
      </c>
      <c r="E115" s="3" t="s">
        <v>1131</v>
      </c>
      <c r="F115" s="3" t="s">
        <v>1131</v>
      </c>
      <c r="G115" s="3" t="s">
        <v>1131</v>
      </c>
    </row>
    <row r="116" spans="1:7" ht="45" customHeight="1" x14ac:dyDescent="0.25">
      <c r="A116" s="3" t="s">
        <v>665</v>
      </c>
      <c r="B116" s="3" t="s">
        <v>2161</v>
      </c>
      <c r="C116" s="3" t="s">
        <v>1131</v>
      </c>
      <c r="D116" s="3" t="s">
        <v>1131</v>
      </c>
      <c r="E116" s="3" t="s">
        <v>1131</v>
      </c>
      <c r="F116" s="3" t="s">
        <v>1131</v>
      </c>
      <c r="G116" s="3" t="s">
        <v>1131</v>
      </c>
    </row>
    <row r="117" spans="1:7" ht="45" customHeight="1" x14ac:dyDescent="0.25">
      <c r="A117" s="3" t="s">
        <v>669</v>
      </c>
      <c r="B117" s="3" t="s">
        <v>2162</v>
      </c>
      <c r="C117" s="3" t="s">
        <v>1131</v>
      </c>
      <c r="D117" s="3" t="s">
        <v>1131</v>
      </c>
      <c r="E117" s="3" t="s">
        <v>1131</v>
      </c>
      <c r="F117" s="3" t="s">
        <v>1131</v>
      </c>
      <c r="G117" s="3" t="s">
        <v>1131</v>
      </c>
    </row>
    <row r="118" spans="1:7" ht="45" customHeight="1" x14ac:dyDescent="0.25">
      <c r="A118" s="3" t="s">
        <v>672</v>
      </c>
      <c r="B118" s="3" t="s">
        <v>2163</v>
      </c>
      <c r="C118" s="3" t="s">
        <v>1131</v>
      </c>
      <c r="D118" s="3" t="s">
        <v>1131</v>
      </c>
      <c r="E118" s="3" t="s">
        <v>1131</v>
      </c>
      <c r="F118" s="3" t="s">
        <v>1131</v>
      </c>
      <c r="G118" s="3" t="s">
        <v>1131</v>
      </c>
    </row>
    <row r="119" spans="1:7" ht="45" customHeight="1" x14ac:dyDescent="0.25">
      <c r="A119" s="3" t="s">
        <v>677</v>
      </c>
      <c r="B119" s="3" t="s">
        <v>2164</v>
      </c>
      <c r="C119" s="3" t="s">
        <v>1131</v>
      </c>
      <c r="D119" s="3" t="s">
        <v>1131</v>
      </c>
      <c r="E119" s="3" t="s">
        <v>1131</v>
      </c>
      <c r="F119" s="3" t="s">
        <v>1131</v>
      </c>
      <c r="G119" s="3" t="s">
        <v>1131</v>
      </c>
    </row>
    <row r="120" spans="1:7" ht="45" customHeight="1" x14ac:dyDescent="0.25">
      <c r="A120" s="3" t="s">
        <v>680</v>
      </c>
      <c r="B120" s="3" t="s">
        <v>2165</v>
      </c>
      <c r="C120" s="3" t="s">
        <v>1131</v>
      </c>
      <c r="D120" s="3" t="s">
        <v>1131</v>
      </c>
      <c r="E120" s="3" t="s">
        <v>1131</v>
      </c>
      <c r="F120" s="3" t="s">
        <v>1131</v>
      </c>
      <c r="G120" s="3" t="s">
        <v>1131</v>
      </c>
    </row>
    <row r="121" spans="1:7" ht="45" customHeight="1" x14ac:dyDescent="0.25">
      <c r="A121" s="3" t="s">
        <v>684</v>
      </c>
      <c r="B121" s="3" t="s">
        <v>2166</v>
      </c>
      <c r="C121" s="3" t="s">
        <v>1131</v>
      </c>
      <c r="D121" s="3" t="s">
        <v>1131</v>
      </c>
      <c r="E121" s="3" t="s">
        <v>1131</v>
      </c>
      <c r="F121" s="3" t="s">
        <v>1131</v>
      </c>
      <c r="G121" s="3" t="s">
        <v>1131</v>
      </c>
    </row>
    <row r="122" spans="1:7" ht="45" customHeight="1" x14ac:dyDescent="0.25">
      <c r="A122" s="3" t="s">
        <v>688</v>
      </c>
      <c r="B122" s="3" t="s">
        <v>2167</v>
      </c>
      <c r="C122" s="3" t="s">
        <v>1131</v>
      </c>
      <c r="D122" s="3" t="s">
        <v>1131</v>
      </c>
      <c r="E122" s="3" t="s">
        <v>1131</v>
      </c>
      <c r="F122" s="3" t="s">
        <v>1131</v>
      </c>
      <c r="G122" s="3" t="s">
        <v>1131</v>
      </c>
    </row>
    <row r="123" spans="1:7" ht="45" customHeight="1" x14ac:dyDescent="0.25">
      <c r="A123" s="3" t="s">
        <v>692</v>
      </c>
      <c r="B123" s="3" t="s">
        <v>2168</v>
      </c>
      <c r="C123" s="3" t="s">
        <v>1131</v>
      </c>
      <c r="D123" s="3" t="s">
        <v>1131</v>
      </c>
      <c r="E123" s="3" t="s">
        <v>1131</v>
      </c>
      <c r="F123" s="3" t="s">
        <v>1131</v>
      </c>
      <c r="G123" s="3" t="s">
        <v>1131</v>
      </c>
    </row>
    <row r="124" spans="1:7" ht="45" customHeight="1" x14ac:dyDescent="0.25">
      <c r="A124" s="3" t="s">
        <v>697</v>
      </c>
      <c r="B124" s="3" t="s">
        <v>2169</v>
      </c>
      <c r="C124" s="3" t="s">
        <v>1131</v>
      </c>
      <c r="D124" s="3" t="s">
        <v>1131</v>
      </c>
      <c r="E124" s="3" t="s">
        <v>1131</v>
      </c>
      <c r="F124" s="3" t="s">
        <v>1131</v>
      </c>
      <c r="G124" s="3" t="s">
        <v>1131</v>
      </c>
    </row>
    <row r="125" spans="1:7" ht="45" customHeight="1" x14ac:dyDescent="0.25">
      <c r="A125" s="3" t="s">
        <v>701</v>
      </c>
      <c r="B125" s="3" t="s">
        <v>2170</v>
      </c>
      <c r="C125" s="3" t="s">
        <v>1131</v>
      </c>
      <c r="D125" s="3" t="s">
        <v>1131</v>
      </c>
      <c r="E125" s="3" t="s">
        <v>1131</v>
      </c>
      <c r="F125" s="3" t="s">
        <v>1131</v>
      </c>
      <c r="G125" s="3" t="s">
        <v>1131</v>
      </c>
    </row>
    <row r="126" spans="1:7" ht="45" customHeight="1" x14ac:dyDescent="0.25">
      <c r="A126" s="3" t="s">
        <v>705</v>
      </c>
      <c r="B126" s="3" t="s">
        <v>2171</v>
      </c>
      <c r="C126" s="3" t="s">
        <v>1131</v>
      </c>
      <c r="D126" s="3" t="s">
        <v>1131</v>
      </c>
      <c r="E126" s="3" t="s">
        <v>1131</v>
      </c>
      <c r="F126" s="3" t="s">
        <v>1131</v>
      </c>
      <c r="G126" s="3" t="s">
        <v>1131</v>
      </c>
    </row>
    <row r="127" spans="1:7" ht="45" customHeight="1" x14ac:dyDescent="0.25">
      <c r="A127" s="3" t="s">
        <v>712</v>
      </c>
      <c r="B127" s="3" t="s">
        <v>2172</v>
      </c>
      <c r="C127" s="3" t="s">
        <v>1131</v>
      </c>
      <c r="D127" s="3" t="s">
        <v>1131</v>
      </c>
      <c r="E127" s="3" t="s">
        <v>1131</v>
      </c>
      <c r="F127" s="3" t="s">
        <v>1131</v>
      </c>
      <c r="G127" s="3" t="s">
        <v>1131</v>
      </c>
    </row>
    <row r="128" spans="1:7" ht="45" customHeight="1" x14ac:dyDescent="0.25">
      <c r="A128" s="3" t="s">
        <v>717</v>
      </c>
      <c r="B128" s="3" t="s">
        <v>2173</v>
      </c>
      <c r="C128" s="3" t="s">
        <v>1131</v>
      </c>
      <c r="D128" s="3" t="s">
        <v>1131</v>
      </c>
      <c r="E128" s="3" t="s">
        <v>1131</v>
      </c>
      <c r="F128" s="3" t="s">
        <v>1131</v>
      </c>
      <c r="G128" s="3" t="s">
        <v>1131</v>
      </c>
    </row>
    <row r="129" spans="1:7" ht="45" customHeight="1" x14ac:dyDescent="0.25">
      <c r="A129" s="3" t="s">
        <v>721</v>
      </c>
      <c r="B129" s="3" t="s">
        <v>2174</v>
      </c>
      <c r="C129" s="3" t="s">
        <v>1131</v>
      </c>
      <c r="D129" s="3" t="s">
        <v>1131</v>
      </c>
      <c r="E129" s="3" t="s">
        <v>1131</v>
      </c>
      <c r="F129" s="3" t="s">
        <v>1131</v>
      </c>
      <c r="G129" s="3" t="s">
        <v>1131</v>
      </c>
    </row>
    <row r="130" spans="1:7" ht="45" customHeight="1" x14ac:dyDescent="0.25">
      <c r="A130" s="3" t="s">
        <v>726</v>
      </c>
      <c r="B130" s="3" t="s">
        <v>2175</v>
      </c>
      <c r="C130" s="3" t="s">
        <v>1131</v>
      </c>
      <c r="D130" s="3" t="s">
        <v>1131</v>
      </c>
      <c r="E130" s="3" t="s">
        <v>1131</v>
      </c>
      <c r="F130" s="3" t="s">
        <v>1131</v>
      </c>
      <c r="G130" s="3" t="s">
        <v>1131</v>
      </c>
    </row>
    <row r="131" spans="1:7" ht="45" customHeight="1" x14ac:dyDescent="0.25">
      <c r="A131" s="3" t="s">
        <v>731</v>
      </c>
      <c r="B131" s="3" t="s">
        <v>2176</v>
      </c>
      <c r="C131" s="3" t="s">
        <v>1131</v>
      </c>
      <c r="D131" s="3" t="s">
        <v>1131</v>
      </c>
      <c r="E131" s="3" t="s">
        <v>1131</v>
      </c>
      <c r="F131" s="3" t="s">
        <v>1131</v>
      </c>
      <c r="G131" s="3" t="s">
        <v>1131</v>
      </c>
    </row>
    <row r="132" spans="1:7" ht="45" customHeight="1" x14ac:dyDescent="0.25">
      <c r="A132" s="3" t="s">
        <v>735</v>
      </c>
      <c r="B132" s="3" t="s">
        <v>2177</v>
      </c>
      <c r="C132" s="3" t="s">
        <v>1131</v>
      </c>
      <c r="D132" s="3" t="s">
        <v>1131</v>
      </c>
      <c r="E132" s="3" t="s">
        <v>1131</v>
      </c>
      <c r="F132" s="3" t="s">
        <v>1131</v>
      </c>
      <c r="G132" s="3" t="s">
        <v>1131</v>
      </c>
    </row>
    <row r="133" spans="1:7" ht="45" customHeight="1" x14ac:dyDescent="0.25">
      <c r="A133" s="3" t="s">
        <v>742</v>
      </c>
      <c r="B133" s="3" t="s">
        <v>2178</v>
      </c>
      <c r="C133" s="3" t="s">
        <v>1131</v>
      </c>
      <c r="D133" s="3" t="s">
        <v>1131</v>
      </c>
      <c r="E133" s="3" t="s">
        <v>1131</v>
      </c>
      <c r="F133" s="3" t="s">
        <v>1131</v>
      </c>
      <c r="G133" s="3" t="s">
        <v>1131</v>
      </c>
    </row>
    <row r="134" spans="1:7" ht="45" customHeight="1" x14ac:dyDescent="0.25">
      <c r="A134" s="3" t="s">
        <v>747</v>
      </c>
      <c r="B134" s="3" t="s">
        <v>2179</v>
      </c>
      <c r="C134" s="3" t="s">
        <v>1131</v>
      </c>
      <c r="D134" s="3" t="s">
        <v>1131</v>
      </c>
      <c r="E134" s="3" t="s">
        <v>1131</v>
      </c>
      <c r="F134" s="3" t="s">
        <v>1131</v>
      </c>
      <c r="G134" s="3" t="s">
        <v>1131</v>
      </c>
    </row>
    <row r="135" spans="1:7" ht="45" customHeight="1" x14ac:dyDescent="0.25">
      <c r="A135" s="3" t="s">
        <v>754</v>
      </c>
      <c r="B135" s="3" t="s">
        <v>2180</v>
      </c>
      <c r="C135" s="3" t="s">
        <v>1131</v>
      </c>
      <c r="D135" s="3" t="s">
        <v>1131</v>
      </c>
      <c r="E135" s="3" t="s">
        <v>1131</v>
      </c>
      <c r="F135" s="3" t="s">
        <v>1131</v>
      </c>
      <c r="G135" s="3" t="s">
        <v>1131</v>
      </c>
    </row>
    <row r="136" spans="1:7" ht="45" customHeight="1" x14ac:dyDescent="0.25">
      <c r="A136" s="3" t="s">
        <v>758</v>
      </c>
      <c r="B136" s="3" t="s">
        <v>2181</v>
      </c>
      <c r="C136" s="3" t="s">
        <v>1131</v>
      </c>
      <c r="D136" s="3" t="s">
        <v>1131</v>
      </c>
      <c r="E136" s="3" t="s">
        <v>1131</v>
      </c>
      <c r="F136" s="3" t="s">
        <v>1131</v>
      </c>
      <c r="G136" s="3" t="s">
        <v>1131</v>
      </c>
    </row>
    <row r="137" spans="1:7" ht="45" customHeight="1" x14ac:dyDescent="0.25">
      <c r="A137" s="3" t="s">
        <v>763</v>
      </c>
      <c r="B137" s="3" t="s">
        <v>2182</v>
      </c>
      <c r="C137" s="3" t="s">
        <v>1131</v>
      </c>
      <c r="D137" s="3" t="s">
        <v>1131</v>
      </c>
      <c r="E137" s="3" t="s">
        <v>1131</v>
      </c>
      <c r="F137" s="3" t="s">
        <v>1131</v>
      </c>
      <c r="G137" s="3" t="s">
        <v>1131</v>
      </c>
    </row>
    <row r="138" spans="1:7" ht="45" customHeight="1" x14ac:dyDescent="0.25">
      <c r="A138" s="3" t="s">
        <v>766</v>
      </c>
      <c r="B138" s="3" t="s">
        <v>2183</v>
      </c>
      <c r="C138" s="3" t="s">
        <v>1131</v>
      </c>
      <c r="D138" s="3" t="s">
        <v>1131</v>
      </c>
      <c r="E138" s="3" t="s">
        <v>1131</v>
      </c>
      <c r="F138" s="3" t="s">
        <v>1131</v>
      </c>
      <c r="G138" s="3" t="s">
        <v>1131</v>
      </c>
    </row>
    <row r="139" spans="1:7" ht="45" customHeight="1" x14ac:dyDescent="0.25">
      <c r="A139" s="3" t="s">
        <v>770</v>
      </c>
      <c r="B139" s="3" t="s">
        <v>2184</v>
      </c>
      <c r="C139" s="3" t="s">
        <v>1131</v>
      </c>
      <c r="D139" s="3" t="s">
        <v>1131</v>
      </c>
      <c r="E139" s="3" t="s">
        <v>1131</v>
      </c>
      <c r="F139" s="3" t="s">
        <v>1131</v>
      </c>
      <c r="G139" s="3" t="s">
        <v>1131</v>
      </c>
    </row>
    <row r="140" spans="1:7" ht="45" customHeight="1" x14ac:dyDescent="0.25">
      <c r="A140" s="3" t="s">
        <v>773</v>
      </c>
      <c r="B140" s="3" t="s">
        <v>2185</v>
      </c>
      <c r="C140" s="3" t="s">
        <v>1131</v>
      </c>
      <c r="D140" s="3" t="s">
        <v>1131</v>
      </c>
      <c r="E140" s="3" t="s">
        <v>1131</v>
      </c>
      <c r="F140" s="3" t="s">
        <v>1131</v>
      </c>
      <c r="G140" s="3" t="s">
        <v>1131</v>
      </c>
    </row>
    <row r="141" spans="1:7" ht="45" customHeight="1" x14ac:dyDescent="0.25">
      <c r="A141" s="3" t="s">
        <v>778</v>
      </c>
      <c r="B141" s="3" t="s">
        <v>2186</v>
      </c>
      <c r="C141" s="3" t="s">
        <v>1131</v>
      </c>
      <c r="D141" s="3" t="s">
        <v>1131</v>
      </c>
      <c r="E141" s="3" t="s">
        <v>1131</v>
      </c>
      <c r="F141" s="3" t="s">
        <v>1131</v>
      </c>
      <c r="G141" s="3" t="s">
        <v>1131</v>
      </c>
    </row>
    <row r="142" spans="1:7" ht="45" customHeight="1" x14ac:dyDescent="0.25">
      <c r="A142" s="3" t="s">
        <v>782</v>
      </c>
      <c r="B142" s="3" t="s">
        <v>2187</v>
      </c>
      <c r="C142" s="3" t="s">
        <v>1131</v>
      </c>
      <c r="D142" s="3" t="s">
        <v>1131</v>
      </c>
      <c r="E142" s="3" t="s">
        <v>1131</v>
      </c>
      <c r="F142" s="3" t="s">
        <v>1131</v>
      </c>
      <c r="G142" s="3" t="s">
        <v>1131</v>
      </c>
    </row>
    <row r="143" spans="1:7" ht="45" customHeight="1" x14ac:dyDescent="0.25">
      <c r="A143" s="3" t="s">
        <v>786</v>
      </c>
      <c r="B143" s="3" t="s">
        <v>2188</v>
      </c>
      <c r="C143" s="3" t="s">
        <v>1131</v>
      </c>
      <c r="D143" s="3" t="s">
        <v>1131</v>
      </c>
      <c r="E143" s="3" t="s">
        <v>1131</v>
      </c>
      <c r="F143" s="3" t="s">
        <v>1131</v>
      </c>
      <c r="G143" s="3" t="s">
        <v>1131</v>
      </c>
    </row>
    <row r="144" spans="1:7" ht="45" customHeight="1" x14ac:dyDescent="0.25">
      <c r="A144" s="3" t="s">
        <v>789</v>
      </c>
      <c r="B144" s="3" t="s">
        <v>2189</v>
      </c>
      <c r="C144" s="3" t="s">
        <v>1131</v>
      </c>
      <c r="D144" s="3" t="s">
        <v>1131</v>
      </c>
      <c r="E144" s="3" t="s">
        <v>1131</v>
      </c>
      <c r="F144" s="3" t="s">
        <v>1131</v>
      </c>
      <c r="G144" s="3" t="s">
        <v>1131</v>
      </c>
    </row>
    <row r="145" spans="1:7" ht="45" customHeight="1" x14ac:dyDescent="0.25">
      <c r="A145" s="3" t="s">
        <v>795</v>
      </c>
      <c r="B145" s="3" t="s">
        <v>2190</v>
      </c>
      <c r="C145" s="3" t="s">
        <v>1131</v>
      </c>
      <c r="D145" s="3" t="s">
        <v>1131</v>
      </c>
      <c r="E145" s="3" t="s">
        <v>1131</v>
      </c>
      <c r="F145" s="3" t="s">
        <v>1131</v>
      </c>
      <c r="G145" s="3" t="s">
        <v>1131</v>
      </c>
    </row>
    <row r="146" spans="1:7" ht="45" customHeight="1" x14ac:dyDescent="0.25">
      <c r="A146" s="3" t="s">
        <v>798</v>
      </c>
      <c r="B146" s="3" t="s">
        <v>2191</v>
      </c>
      <c r="C146" s="3" t="s">
        <v>1131</v>
      </c>
      <c r="D146" s="3" t="s">
        <v>1131</v>
      </c>
      <c r="E146" s="3" t="s">
        <v>1131</v>
      </c>
      <c r="F146" s="3" t="s">
        <v>1131</v>
      </c>
      <c r="G146" s="3" t="s">
        <v>1131</v>
      </c>
    </row>
    <row r="147" spans="1:7" ht="45" customHeight="1" x14ac:dyDescent="0.25">
      <c r="A147" s="3" t="s">
        <v>803</v>
      </c>
      <c r="B147" s="3" t="s">
        <v>2192</v>
      </c>
      <c r="C147" s="3" t="s">
        <v>1131</v>
      </c>
      <c r="D147" s="3" t="s">
        <v>1131</v>
      </c>
      <c r="E147" s="3" t="s">
        <v>1131</v>
      </c>
      <c r="F147" s="3" t="s">
        <v>1131</v>
      </c>
      <c r="G147" s="3" t="s">
        <v>1131</v>
      </c>
    </row>
    <row r="148" spans="1:7" ht="45" customHeight="1" x14ac:dyDescent="0.25">
      <c r="A148" s="3" t="s">
        <v>805</v>
      </c>
      <c r="B148" s="3" t="s">
        <v>2193</v>
      </c>
      <c r="C148" s="3" t="s">
        <v>1131</v>
      </c>
      <c r="D148" s="3" t="s">
        <v>1131</v>
      </c>
      <c r="E148" s="3" t="s">
        <v>1131</v>
      </c>
      <c r="F148" s="3" t="s">
        <v>1131</v>
      </c>
      <c r="G148" s="3" t="s">
        <v>1131</v>
      </c>
    </row>
    <row r="149" spans="1:7" ht="45" customHeight="1" x14ac:dyDescent="0.25">
      <c r="A149" s="3" t="s">
        <v>809</v>
      </c>
      <c r="B149" s="3" t="s">
        <v>2194</v>
      </c>
      <c r="C149" s="3" t="s">
        <v>1131</v>
      </c>
      <c r="D149" s="3" t="s">
        <v>1131</v>
      </c>
      <c r="E149" s="3" t="s">
        <v>1131</v>
      </c>
      <c r="F149" s="3" t="s">
        <v>1131</v>
      </c>
      <c r="G149" s="3" t="s">
        <v>1131</v>
      </c>
    </row>
    <row r="150" spans="1:7" ht="45" customHeight="1" x14ac:dyDescent="0.25">
      <c r="A150" s="3" t="s">
        <v>813</v>
      </c>
      <c r="B150" s="3" t="s">
        <v>2195</v>
      </c>
      <c r="C150" s="3" t="s">
        <v>1131</v>
      </c>
      <c r="D150" s="3" t="s">
        <v>1131</v>
      </c>
      <c r="E150" s="3" t="s">
        <v>1131</v>
      </c>
      <c r="F150" s="3" t="s">
        <v>1131</v>
      </c>
      <c r="G150" s="3" t="s">
        <v>1131</v>
      </c>
    </row>
    <row r="151" spans="1:7" ht="45" customHeight="1" x14ac:dyDescent="0.25">
      <c r="A151" s="3" t="s">
        <v>819</v>
      </c>
      <c r="B151" s="3" t="s">
        <v>2196</v>
      </c>
      <c r="C151" s="3" t="s">
        <v>1131</v>
      </c>
      <c r="D151" s="3" t="s">
        <v>1131</v>
      </c>
      <c r="E151" s="3" t="s">
        <v>1131</v>
      </c>
      <c r="F151" s="3" t="s">
        <v>1131</v>
      </c>
      <c r="G151" s="3" t="s">
        <v>1131</v>
      </c>
    </row>
    <row r="152" spans="1:7" ht="45" customHeight="1" x14ac:dyDescent="0.25">
      <c r="A152" s="3" t="s">
        <v>823</v>
      </c>
      <c r="B152" s="3" t="s">
        <v>2197</v>
      </c>
      <c r="C152" s="3" t="s">
        <v>1131</v>
      </c>
      <c r="D152" s="3" t="s">
        <v>1131</v>
      </c>
      <c r="E152" s="3" t="s">
        <v>1131</v>
      </c>
      <c r="F152" s="3" t="s">
        <v>1131</v>
      </c>
      <c r="G152" s="3" t="s">
        <v>1131</v>
      </c>
    </row>
    <row r="153" spans="1:7" ht="45" customHeight="1" x14ac:dyDescent="0.25">
      <c r="A153" s="3" t="s">
        <v>829</v>
      </c>
      <c r="B153" s="3" t="s">
        <v>2198</v>
      </c>
      <c r="C153" s="3" t="s">
        <v>1131</v>
      </c>
      <c r="D153" s="3" t="s">
        <v>1131</v>
      </c>
      <c r="E153" s="3" t="s">
        <v>1131</v>
      </c>
      <c r="F153" s="3" t="s">
        <v>1131</v>
      </c>
      <c r="G153" s="3" t="s">
        <v>1131</v>
      </c>
    </row>
    <row r="154" spans="1:7" ht="45" customHeight="1" x14ac:dyDescent="0.25">
      <c r="A154" s="3" t="s">
        <v>832</v>
      </c>
      <c r="B154" s="3" t="s">
        <v>2199</v>
      </c>
      <c r="C154" s="3" t="s">
        <v>1131</v>
      </c>
      <c r="D154" s="3" t="s">
        <v>1131</v>
      </c>
      <c r="E154" s="3" t="s">
        <v>1131</v>
      </c>
      <c r="F154" s="3" t="s">
        <v>1131</v>
      </c>
      <c r="G154" s="3" t="s">
        <v>1131</v>
      </c>
    </row>
    <row r="155" spans="1:7" ht="45" customHeight="1" x14ac:dyDescent="0.25">
      <c r="A155" s="3" t="s">
        <v>836</v>
      </c>
      <c r="B155" s="3" t="s">
        <v>2200</v>
      </c>
      <c r="C155" s="3" t="s">
        <v>1131</v>
      </c>
      <c r="D155" s="3" t="s">
        <v>1131</v>
      </c>
      <c r="E155" s="3" t="s">
        <v>1131</v>
      </c>
      <c r="F155" s="3" t="s">
        <v>1131</v>
      </c>
      <c r="G155" s="3" t="s">
        <v>1131</v>
      </c>
    </row>
    <row r="156" spans="1:7" ht="45" customHeight="1" x14ac:dyDescent="0.25">
      <c r="A156" s="3" t="s">
        <v>840</v>
      </c>
      <c r="B156" s="3" t="s">
        <v>2201</v>
      </c>
      <c r="C156" s="3" t="s">
        <v>1131</v>
      </c>
      <c r="D156" s="3" t="s">
        <v>1131</v>
      </c>
      <c r="E156" s="3" t="s">
        <v>1131</v>
      </c>
      <c r="F156" s="3" t="s">
        <v>1131</v>
      </c>
      <c r="G156" s="3" t="s">
        <v>1131</v>
      </c>
    </row>
    <row r="157" spans="1:7" ht="45" customHeight="1" x14ac:dyDescent="0.25">
      <c r="A157" s="3" t="s">
        <v>844</v>
      </c>
      <c r="B157" s="3" t="s">
        <v>2202</v>
      </c>
      <c r="C157" s="3" t="s">
        <v>1131</v>
      </c>
      <c r="D157" s="3" t="s">
        <v>1131</v>
      </c>
      <c r="E157" s="3" t="s">
        <v>1131</v>
      </c>
      <c r="F157" s="3" t="s">
        <v>1131</v>
      </c>
      <c r="G157" s="3" t="s">
        <v>1131</v>
      </c>
    </row>
    <row r="158" spans="1:7" ht="45" customHeight="1" x14ac:dyDescent="0.25">
      <c r="A158" s="3" t="s">
        <v>848</v>
      </c>
      <c r="B158" s="3" t="s">
        <v>2203</v>
      </c>
      <c r="C158" s="3" t="s">
        <v>1131</v>
      </c>
      <c r="D158" s="3" t="s">
        <v>1131</v>
      </c>
      <c r="E158" s="3" t="s">
        <v>1131</v>
      </c>
      <c r="F158" s="3" t="s">
        <v>1131</v>
      </c>
      <c r="G158" s="3" t="s">
        <v>1131</v>
      </c>
    </row>
    <row r="159" spans="1:7" ht="45" customHeight="1" x14ac:dyDescent="0.25">
      <c r="A159" s="3" t="s">
        <v>851</v>
      </c>
      <c r="B159" s="3" t="s">
        <v>2204</v>
      </c>
      <c r="C159" s="3" t="s">
        <v>1131</v>
      </c>
      <c r="D159" s="3" t="s">
        <v>1131</v>
      </c>
      <c r="E159" s="3" t="s">
        <v>1131</v>
      </c>
      <c r="F159" s="3" t="s">
        <v>1131</v>
      </c>
      <c r="G159" s="3" t="s">
        <v>1131</v>
      </c>
    </row>
    <row r="160" spans="1:7" ht="45" customHeight="1" x14ac:dyDescent="0.25">
      <c r="A160" s="3" t="s">
        <v>854</v>
      </c>
      <c r="B160" s="3" t="s">
        <v>2205</v>
      </c>
      <c r="C160" s="3" t="s">
        <v>1131</v>
      </c>
      <c r="D160" s="3" t="s">
        <v>1131</v>
      </c>
      <c r="E160" s="3" t="s">
        <v>1131</v>
      </c>
      <c r="F160" s="3" t="s">
        <v>1131</v>
      </c>
      <c r="G160" s="3" t="s">
        <v>1131</v>
      </c>
    </row>
    <row r="161" spans="1:7" ht="45" customHeight="1" x14ac:dyDescent="0.25">
      <c r="A161" s="3" t="s">
        <v>859</v>
      </c>
      <c r="B161" s="3" t="s">
        <v>2206</v>
      </c>
      <c r="C161" s="3" t="s">
        <v>1131</v>
      </c>
      <c r="D161" s="3" t="s">
        <v>1131</v>
      </c>
      <c r="E161" s="3" t="s">
        <v>1131</v>
      </c>
      <c r="F161" s="3" t="s">
        <v>1131</v>
      </c>
      <c r="G161" s="3" t="s">
        <v>1131</v>
      </c>
    </row>
    <row r="162" spans="1:7" ht="45" customHeight="1" x14ac:dyDescent="0.25">
      <c r="A162" s="3" t="s">
        <v>862</v>
      </c>
      <c r="B162" s="3" t="s">
        <v>2207</v>
      </c>
      <c r="C162" s="3" t="s">
        <v>1131</v>
      </c>
      <c r="D162" s="3" t="s">
        <v>1131</v>
      </c>
      <c r="E162" s="3" t="s">
        <v>1131</v>
      </c>
      <c r="F162" s="3" t="s">
        <v>1131</v>
      </c>
      <c r="G162" s="3" t="s">
        <v>1131</v>
      </c>
    </row>
    <row r="163" spans="1:7" ht="45" customHeight="1" x14ac:dyDescent="0.25">
      <c r="A163" s="3" t="s">
        <v>865</v>
      </c>
      <c r="B163" s="3" t="s">
        <v>2208</v>
      </c>
      <c r="C163" s="3" t="s">
        <v>1131</v>
      </c>
      <c r="D163" s="3" t="s">
        <v>1131</v>
      </c>
      <c r="E163" s="3" t="s">
        <v>1131</v>
      </c>
      <c r="F163" s="3" t="s">
        <v>1131</v>
      </c>
      <c r="G163" s="3" t="s">
        <v>1131</v>
      </c>
    </row>
    <row r="164" spans="1:7" ht="45" customHeight="1" x14ac:dyDescent="0.25">
      <c r="A164" s="3" t="s">
        <v>868</v>
      </c>
      <c r="B164" s="3" t="s">
        <v>2209</v>
      </c>
      <c r="C164" s="3" t="s">
        <v>1131</v>
      </c>
      <c r="D164" s="3" t="s">
        <v>1131</v>
      </c>
      <c r="E164" s="3" t="s">
        <v>1131</v>
      </c>
      <c r="F164" s="3" t="s">
        <v>1131</v>
      </c>
      <c r="G164" s="3" t="s">
        <v>1131</v>
      </c>
    </row>
    <row r="165" spans="1:7" ht="45" customHeight="1" x14ac:dyDescent="0.25">
      <c r="A165" s="3" t="s">
        <v>871</v>
      </c>
      <c r="B165" s="3" t="s">
        <v>2210</v>
      </c>
      <c r="C165" s="3" t="s">
        <v>1131</v>
      </c>
      <c r="D165" s="3" t="s">
        <v>1131</v>
      </c>
      <c r="E165" s="3" t="s">
        <v>1131</v>
      </c>
      <c r="F165" s="3" t="s">
        <v>1131</v>
      </c>
      <c r="G165" s="3" t="s">
        <v>1131</v>
      </c>
    </row>
    <row r="166" spans="1:7" ht="45" customHeight="1" x14ac:dyDescent="0.25">
      <c r="A166" s="3" t="s">
        <v>874</v>
      </c>
      <c r="B166" s="3" t="s">
        <v>2211</v>
      </c>
      <c r="C166" s="3" t="s">
        <v>1131</v>
      </c>
      <c r="D166" s="3" t="s">
        <v>1131</v>
      </c>
      <c r="E166" s="3" t="s">
        <v>1131</v>
      </c>
      <c r="F166" s="3" t="s">
        <v>1131</v>
      </c>
      <c r="G166" s="3" t="s">
        <v>1131</v>
      </c>
    </row>
    <row r="167" spans="1:7" ht="45" customHeight="1" x14ac:dyDescent="0.25">
      <c r="A167" s="3" t="s">
        <v>878</v>
      </c>
      <c r="B167" s="3" t="s">
        <v>2212</v>
      </c>
      <c r="C167" s="3" t="s">
        <v>1131</v>
      </c>
      <c r="D167" s="3" t="s">
        <v>1131</v>
      </c>
      <c r="E167" s="3" t="s">
        <v>1131</v>
      </c>
      <c r="F167" s="3" t="s">
        <v>1131</v>
      </c>
      <c r="G167" s="3" t="s">
        <v>1131</v>
      </c>
    </row>
    <row r="168" spans="1:7" ht="45" customHeight="1" x14ac:dyDescent="0.25">
      <c r="A168" s="3" t="s">
        <v>881</v>
      </c>
      <c r="B168" s="3" t="s">
        <v>2213</v>
      </c>
      <c r="C168" s="3" t="s">
        <v>1131</v>
      </c>
      <c r="D168" s="3" t="s">
        <v>1131</v>
      </c>
      <c r="E168" s="3" t="s">
        <v>1131</v>
      </c>
      <c r="F168" s="3" t="s">
        <v>1131</v>
      </c>
      <c r="G168" s="3" t="s">
        <v>1131</v>
      </c>
    </row>
    <row r="169" spans="1:7" ht="45" customHeight="1" x14ac:dyDescent="0.25">
      <c r="A169" s="3" t="s">
        <v>884</v>
      </c>
      <c r="B169" s="3" t="s">
        <v>2214</v>
      </c>
      <c r="C169" s="3" t="s">
        <v>1131</v>
      </c>
      <c r="D169" s="3" t="s">
        <v>1131</v>
      </c>
      <c r="E169" s="3" t="s">
        <v>1131</v>
      </c>
      <c r="F169" s="3" t="s">
        <v>1131</v>
      </c>
      <c r="G169" s="3" t="s">
        <v>1131</v>
      </c>
    </row>
    <row r="170" spans="1:7" ht="45" customHeight="1" x14ac:dyDescent="0.25">
      <c r="A170" s="3" t="s">
        <v>888</v>
      </c>
      <c r="B170" s="3" t="s">
        <v>2215</v>
      </c>
      <c r="C170" s="3" t="s">
        <v>1131</v>
      </c>
      <c r="D170" s="3" t="s">
        <v>1131</v>
      </c>
      <c r="E170" s="3" t="s">
        <v>1131</v>
      </c>
      <c r="F170" s="3" t="s">
        <v>1131</v>
      </c>
      <c r="G170" s="3" t="s">
        <v>1131</v>
      </c>
    </row>
    <row r="171" spans="1:7" ht="45" customHeight="1" x14ac:dyDescent="0.25">
      <c r="A171" s="3" t="s">
        <v>892</v>
      </c>
      <c r="B171" s="3" t="s">
        <v>2216</v>
      </c>
      <c r="C171" s="3" t="s">
        <v>1131</v>
      </c>
      <c r="D171" s="3" t="s">
        <v>1131</v>
      </c>
      <c r="E171" s="3" t="s">
        <v>1131</v>
      </c>
      <c r="F171" s="3" t="s">
        <v>1131</v>
      </c>
      <c r="G171" s="3" t="s">
        <v>1131</v>
      </c>
    </row>
    <row r="172" spans="1:7" ht="45" customHeight="1" x14ac:dyDescent="0.25">
      <c r="A172" s="3" t="s">
        <v>896</v>
      </c>
      <c r="B172" s="3" t="s">
        <v>2217</v>
      </c>
      <c r="C172" s="3" t="s">
        <v>1131</v>
      </c>
      <c r="D172" s="3" t="s">
        <v>1131</v>
      </c>
      <c r="E172" s="3" t="s">
        <v>1131</v>
      </c>
      <c r="F172" s="3" t="s">
        <v>1131</v>
      </c>
      <c r="G172" s="3" t="s">
        <v>1131</v>
      </c>
    </row>
    <row r="173" spans="1:7" ht="45" customHeight="1" x14ac:dyDescent="0.25">
      <c r="A173" s="3" t="s">
        <v>900</v>
      </c>
      <c r="B173" s="3" t="s">
        <v>2218</v>
      </c>
      <c r="C173" s="3" t="s">
        <v>1131</v>
      </c>
      <c r="D173" s="3" t="s">
        <v>1131</v>
      </c>
      <c r="E173" s="3" t="s">
        <v>1131</v>
      </c>
      <c r="F173" s="3" t="s">
        <v>1131</v>
      </c>
      <c r="G173" s="3" t="s">
        <v>1131</v>
      </c>
    </row>
    <row r="174" spans="1:7" ht="45" customHeight="1" x14ac:dyDescent="0.25">
      <c r="A174" s="3" t="s">
        <v>903</v>
      </c>
      <c r="B174" s="3" t="s">
        <v>2219</v>
      </c>
      <c r="C174" s="3" t="s">
        <v>1131</v>
      </c>
      <c r="D174" s="3" t="s">
        <v>1131</v>
      </c>
      <c r="E174" s="3" t="s">
        <v>1131</v>
      </c>
      <c r="F174" s="3" t="s">
        <v>1131</v>
      </c>
      <c r="G174" s="3" t="s">
        <v>1131</v>
      </c>
    </row>
    <row r="175" spans="1:7" ht="45" customHeight="1" x14ac:dyDescent="0.25">
      <c r="A175" s="3" t="s">
        <v>906</v>
      </c>
      <c r="B175" s="3" t="s">
        <v>2220</v>
      </c>
      <c r="C175" s="3" t="s">
        <v>1131</v>
      </c>
      <c r="D175" s="3" t="s">
        <v>1131</v>
      </c>
      <c r="E175" s="3" t="s">
        <v>1131</v>
      </c>
      <c r="F175" s="3" t="s">
        <v>1131</v>
      </c>
      <c r="G175" s="3" t="s">
        <v>1131</v>
      </c>
    </row>
    <row r="176" spans="1:7" ht="45" customHeight="1" x14ac:dyDescent="0.25">
      <c r="A176" s="3" t="s">
        <v>910</v>
      </c>
      <c r="B176" s="3" t="s">
        <v>2221</v>
      </c>
      <c r="C176" s="3" t="s">
        <v>1131</v>
      </c>
      <c r="D176" s="3" t="s">
        <v>1131</v>
      </c>
      <c r="E176" s="3" t="s">
        <v>1131</v>
      </c>
      <c r="F176" s="3" t="s">
        <v>1131</v>
      </c>
      <c r="G176" s="3" t="s">
        <v>1131</v>
      </c>
    </row>
    <row r="177" spans="1:7" ht="45" customHeight="1" x14ac:dyDescent="0.25">
      <c r="A177" s="3" t="s">
        <v>912</v>
      </c>
      <c r="B177" s="3" t="s">
        <v>2222</v>
      </c>
      <c r="C177" s="3" t="s">
        <v>1131</v>
      </c>
      <c r="D177" s="3" t="s">
        <v>1131</v>
      </c>
      <c r="E177" s="3" t="s">
        <v>1131</v>
      </c>
      <c r="F177" s="3" t="s">
        <v>1131</v>
      </c>
      <c r="G177" s="3" t="s">
        <v>1131</v>
      </c>
    </row>
    <row r="178" spans="1:7" ht="45" customHeight="1" x14ac:dyDescent="0.25">
      <c r="A178" s="3" t="s">
        <v>915</v>
      </c>
      <c r="B178" s="3" t="s">
        <v>2223</v>
      </c>
      <c r="C178" s="3" t="s">
        <v>1131</v>
      </c>
      <c r="D178" s="3" t="s">
        <v>1131</v>
      </c>
      <c r="E178" s="3" t="s">
        <v>1131</v>
      </c>
      <c r="F178" s="3" t="s">
        <v>1131</v>
      </c>
      <c r="G178" s="3" t="s">
        <v>1131</v>
      </c>
    </row>
    <row r="179" spans="1:7" ht="45" customHeight="1" x14ac:dyDescent="0.25">
      <c r="A179" s="3" t="s">
        <v>920</v>
      </c>
      <c r="B179" s="3" t="s">
        <v>2224</v>
      </c>
      <c r="C179" s="3" t="s">
        <v>1131</v>
      </c>
      <c r="D179" s="3" t="s">
        <v>1131</v>
      </c>
      <c r="E179" s="3" t="s">
        <v>1131</v>
      </c>
      <c r="F179" s="3" t="s">
        <v>1131</v>
      </c>
      <c r="G179" s="3" t="s">
        <v>1131</v>
      </c>
    </row>
    <row r="180" spans="1:7" ht="45" customHeight="1" x14ac:dyDescent="0.25">
      <c r="A180" s="3" t="s">
        <v>923</v>
      </c>
      <c r="B180" s="3" t="s">
        <v>2225</v>
      </c>
      <c r="C180" s="3" t="s">
        <v>1131</v>
      </c>
      <c r="D180" s="3" t="s">
        <v>1131</v>
      </c>
      <c r="E180" s="3" t="s">
        <v>1131</v>
      </c>
      <c r="F180" s="3" t="s">
        <v>1131</v>
      </c>
      <c r="G180" s="3" t="s">
        <v>1131</v>
      </c>
    </row>
    <row r="181" spans="1:7" ht="45" customHeight="1" x14ac:dyDescent="0.25">
      <c r="A181" s="3" t="s">
        <v>929</v>
      </c>
      <c r="B181" s="3" t="s">
        <v>2226</v>
      </c>
      <c r="C181" s="3" t="s">
        <v>1131</v>
      </c>
      <c r="D181" s="3" t="s">
        <v>1131</v>
      </c>
      <c r="E181" s="3" t="s">
        <v>1131</v>
      </c>
      <c r="F181" s="3" t="s">
        <v>1131</v>
      </c>
      <c r="G181" s="3" t="s">
        <v>1131</v>
      </c>
    </row>
    <row r="182" spans="1:7" ht="45" customHeight="1" x14ac:dyDescent="0.25">
      <c r="A182" s="3" t="s">
        <v>933</v>
      </c>
      <c r="B182" s="3" t="s">
        <v>2227</v>
      </c>
      <c r="C182" s="3" t="s">
        <v>1131</v>
      </c>
      <c r="D182" s="3" t="s">
        <v>1131</v>
      </c>
      <c r="E182" s="3" t="s">
        <v>1131</v>
      </c>
      <c r="F182" s="3" t="s">
        <v>1131</v>
      </c>
      <c r="G182" s="3" t="s">
        <v>1131</v>
      </c>
    </row>
    <row r="183" spans="1:7" ht="45" customHeight="1" x14ac:dyDescent="0.25">
      <c r="A183" s="3" t="s">
        <v>938</v>
      </c>
      <c r="B183" s="3" t="s">
        <v>2228</v>
      </c>
      <c r="C183" s="3" t="s">
        <v>1131</v>
      </c>
      <c r="D183" s="3" t="s">
        <v>1131</v>
      </c>
      <c r="E183" s="3" t="s">
        <v>1131</v>
      </c>
      <c r="F183" s="3" t="s">
        <v>1131</v>
      </c>
      <c r="G183" s="3" t="s">
        <v>1131</v>
      </c>
    </row>
    <row r="184" spans="1:7" ht="45" customHeight="1" x14ac:dyDescent="0.25">
      <c r="A184" s="3" t="s">
        <v>942</v>
      </c>
      <c r="B184" s="3" t="s">
        <v>2229</v>
      </c>
      <c r="C184" s="3" t="s">
        <v>1131</v>
      </c>
      <c r="D184" s="3" t="s">
        <v>1131</v>
      </c>
      <c r="E184" s="3" t="s">
        <v>1131</v>
      </c>
      <c r="F184" s="3" t="s">
        <v>1131</v>
      </c>
      <c r="G184" s="3" t="s">
        <v>1131</v>
      </c>
    </row>
    <row r="185" spans="1:7" ht="45" customHeight="1" x14ac:dyDescent="0.25">
      <c r="A185" s="3" t="s">
        <v>947</v>
      </c>
      <c r="B185" s="3" t="s">
        <v>2230</v>
      </c>
      <c r="C185" s="3" t="s">
        <v>1131</v>
      </c>
      <c r="D185" s="3" t="s">
        <v>1131</v>
      </c>
      <c r="E185" s="3" t="s">
        <v>1131</v>
      </c>
      <c r="F185" s="3" t="s">
        <v>1131</v>
      </c>
      <c r="G185" s="3" t="s">
        <v>1131</v>
      </c>
    </row>
    <row r="186" spans="1:7" ht="45" customHeight="1" x14ac:dyDescent="0.25">
      <c r="A186" s="3" t="s">
        <v>951</v>
      </c>
      <c r="B186" s="3" t="s">
        <v>2231</v>
      </c>
      <c r="C186" s="3" t="s">
        <v>1131</v>
      </c>
      <c r="D186" s="3" t="s">
        <v>1131</v>
      </c>
      <c r="E186" s="3" t="s">
        <v>1131</v>
      </c>
      <c r="F186" s="3" t="s">
        <v>1131</v>
      </c>
      <c r="G186" s="3" t="s">
        <v>1131</v>
      </c>
    </row>
    <row r="187" spans="1:7" ht="45" customHeight="1" x14ac:dyDescent="0.25">
      <c r="A187" s="3" t="s">
        <v>955</v>
      </c>
      <c r="B187" s="3" t="s">
        <v>2232</v>
      </c>
      <c r="C187" s="3" t="s">
        <v>1131</v>
      </c>
      <c r="D187" s="3" t="s">
        <v>1131</v>
      </c>
      <c r="E187" s="3" t="s">
        <v>1131</v>
      </c>
      <c r="F187" s="3" t="s">
        <v>1131</v>
      </c>
      <c r="G187" s="3" t="s">
        <v>1131</v>
      </c>
    </row>
    <row r="188" spans="1:7" ht="45" customHeight="1" x14ac:dyDescent="0.25">
      <c r="A188" s="3" t="s">
        <v>961</v>
      </c>
      <c r="B188" s="3" t="s">
        <v>2233</v>
      </c>
      <c r="C188" s="3" t="s">
        <v>1131</v>
      </c>
      <c r="D188" s="3" t="s">
        <v>1131</v>
      </c>
      <c r="E188" s="3" t="s">
        <v>1131</v>
      </c>
      <c r="F188" s="3" t="s">
        <v>1131</v>
      </c>
      <c r="G188" s="3" t="s">
        <v>1131</v>
      </c>
    </row>
    <row r="189" spans="1:7" ht="45" customHeight="1" x14ac:dyDescent="0.25">
      <c r="A189" s="3" t="s">
        <v>966</v>
      </c>
      <c r="B189" s="3" t="s">
        <v>2234</v>
      </c>
      <c r="C189" s="3" t="s">
        <v>1131</v>
      </c>
      <c r="D189" s="3" t="s">
        <v>1131</v>
      </c>
      <c r="E189" s="3" t="s">
        <v>1131</v>
      </c>
      <c r="F189" s="3" t="s">
        <v>1131</v>
      </c>
      <c r="G189" s="3" t="s">
        <v>1131</v>
      </c>
    </row>
    <row r="190" spans="1:7" ht="45" customHeight="1" x14ac:dyDescent="0.25">
      <c r="A190" s="3" t="s">
        <v>969</v>
      </c>
      <c r="B190" s="3" t="s">
        <v>2235</v>
      </c>
      <c r="C190" s="3" t="s">
        <v>1131</v>
      </c>
      <c r="D190" s="3" t="s">
        <v>1131</v>
      </c>
      <c r="E190" s="3" t="s">
        <v>1131</v>
      </c>
      <c r="F190" s="3" t="s">
        <v>1131</v>
      </c>
      <c r="G190" s="3" t="s">
        <v>1131</v>
      </c>
    </row>
    <row r="191" spans="1:7" ht="45" customHeight="1" x14ac:dyDescent="0.25">
      <c r="A191" s="3" t="s">
        <v>973</v>
      </c>
      <c r="B191" s="3" t="s">
        <v>2236</v>
      </c>
      <c r="C191" s="3" t="s">
        <v>1131</v>
      </c>
      <c r="D191" s="3" t="s">
        <v>1131</v>
      </c>
      <c r="E191" s="3" t="s">
        <v>1131</v>
      </c>
      <c r="F191" s="3" t="s">
        <v>1131</v>
      </c>
      <c r="G191" s="3" t="s">
        <v>1131</v>
      </c>
    </row>
    <row r="192" spans="1:7" ht="45" customHeight="1" x14ac:dyDescent="0.25">
      <c r="A192" s="3" t="s">
        <v>976</v>
      </c>
      <c r="B192" s="3" t="s">
        <v>2237</v>
      </c>
      <c r="C192" s="3" t="s">
        <v>1131</v>
      </c>
      <c r="D192" s="3" t="s">
        <v>1131</v>
      </c>
      <c r="E192" s="3" t="s">
        <v>1131</v>
      </c>
      <c r="F192" s="3" t="s">
        <v>1131</v>
      </c>
      <c r="G192" s="3" t="s">
        <v>1131</v>
      </c>
    </row>
    <row r="193" spans="1:7" ht="45" customHeight="1" x14ac:dyDescent="0.25">
      <c r="A193" s="3" t="s">
        <v>980</v>
      </c>
      <c r="B193" s="3" t="s">
        <v>2238</v>
      </c>
      <c r="C193" s="3" t="s">
        <v>1131</v>
      </c>
      <c r="D193" s="3" t="s">
        <v>1131</v>
      </c>
      <c r="E193" s="3" t="s">
        <v>1131</v>
      </c>
      <c r="F193" s="3" t="s">
        <v>1131</v>
      </c>
      <c r="G193" s="3" t="s">
        <v>1131</v>
      </c>
    </row>
    <row r="194" spans="1:7" ht="45" customHeight="1" x14ac:dyDescent="0.25">
      <c r="A194" s="3" t="s">
        <v>985</v>
      </c>
      <c r="B194" s="3" t="s">
        <v>2239</v>
      </c>
      <c r="C194" s="3" t="s">
        <v>1131</v>
      </c>
      <c r="D194" s="3" t="s">
        <v>1131</v>
      </c>
      <c r="E194" s="3" t="s">
        <v>1131</v>
      </c>
      <c r="F194" s="3" t="s">
        <v>1131</v>
      </c>
      <c r="G194" s="3" t="s">
        <v>1131</v>
      </c>
    </row>
    <row r="195" spans="1:7" ht="45" customHeight="1" x14ac:dyDescent="0.25">
      <c r="A195" s="3" t="s">
        <v>990</v>
      </c>
      <c r="B195" s="3" t="s">
        <v>2240</v>
      </c>
      <c r="C195" s="3" t="s">
        <v>1131</v>
      </c>
      <c r="D195" s="3" t="s">
        <v>1131</v>
      </c>
      <c r="E195" s="3" t="s">
        <v>1131</v>
      </c>
      <c r="F195" s="3" t="s">
        <v>1131</v>
      </c>
      <c r="G195" s="3" t="s">
        <v>1131</v>
      </c>
    </row>
    <row r="196" spans="1:7" ht="45" customHeight="1" x14ac:dyDescent="0.25">
      <c r="A196" s="3" t="s">
        <v>993</v>
      </c>
      <c r="B196" s="3" t="s">
        <v>2241</v>
      </c>
      <c r="C196" s="3" t="s">
        <v>1131</v>
      </c>
      <c r="D196" s="3" t="s">
        <v>1131</v>
      </c>
      <c r="E196" s="3" t="s">
        <v>1131</v>
      </c>
      <c r="F196" s="3" t="s">
        <v>1131</v>
      </c>
      <c r="G196" s="3" t="s">
        <v>1131</v>
      </c>
    </row>
    <row r="197" spans="1:7" ht="45" customHeight="1" x14ac:dyDescent="0.25">
      <c r="A197" s="3" t="s">
        <v>997</v>
      </c>
      <c r="B197" s="3" t="s">
        <v>2242</v>
      </c>
      <c r="C197" s="3" t="s">
        <v>1131</v>
      </c>
      <c r="D197" s="3" t="s">
        <v>1131</v>
      </c>
      <c r="E197" s="3" t="s">
        <v>1131</v>
      </c>
      <c r="F197" s="3" t="s">
        <v>1131</v>
      </c>
      <c r="G197" s="3" t="s">
        <v>1131</v>
      </c>
    </row>
    <row r="198" spans="1:7" ht="45" customHeight="1" x14ac:dyDescent="0.25">
      <c r="A198" s="3" t="s">
        <v>1001</v>
      </c>
      <c r="B198" s="3" t="s">
        <v>2243</v>
      </c>
      <c r="C198" s="3" t="s">
        <v>1131</v>
      </c>
      <c r="D198" s="3" t="s">
        <v>1131</v>
      </c>
      <c r="E198" s="3" t="s">
        <v>1131</v>
      </c>
      <c r="F198" s="3" t="s">
        <v>1131</v>
      </c>
      <c r="G198" s="3" t="s">
        <v>1131</v>
      </c>
    </row>
    <row r="199" spans="1:7" ht="45" customHeight="1" x14ac:dyDescent="0.25">
      <c r="A199" s="3" t="s">
        <v>1005</v>
      </c>
      <c r="B199" s="3" t="s">
        <v>2244</v>
      </c>
      <c r="C199" s="3" t="s">
        <v>1131</v>
      </c>
      <c r="D199" s="3" t="s">
        <v>1131</v>
      </c>
      <c r="E199" s="3" t="s">
        <v>1131</v>
      </c>
      <c r="F199" s="3" t="s">
        <v>1131</v>
      </c>
      <c r="G199" s="3" t="s">
        <v>1131</v>
      </c>
    </row>
    <row r="200" spans="1:7" ht="45" customHeight="1" x14ac:dyDescent="0.25">
      <c r="A200" s="3" t="s">
        <v>1008</v>
      </c>
      <c r="B200" s="3" t="s">
        <v>2245</v>
      </c>
      <c r="C200" s="3" t="s">
        <v>1131</v>
      </c>
      <c r="D200" s="3" t="s">
        <v>1131</v>
      </c>
      <c r="E200" s="3" t="s">
        <v>1131</v>
      </c>
      <c r="F200" s="3" t="s">
        <v>1131</v>
      </c>
      <c r="G200" s="3" t="s">
        <v>1131</v>
      </c>
    </row>
    <row r="201" spans="1:7" ht="45" customHeight="1" x14ac:dyDescent="0.25">
      <c r="A201" s="3" t="s">
        <v>1011</v>
      </c>
      <c r="B201" s="3" t="s">
        <v>2246</v>
      </c>
      <c r="C201" s="3" t="s">
        <v>1131</v>
      </c>
      <c r="D201" s="3" t="s">
        <v>1131</v>
      </c>
      <c r="E201" s="3" t="s">
        <v>1131</v>
      </c>
      <c r="F201" s="3" t="s">
        <v>1131</v>
      </c>
      <c r="G201" s="3" t="s">
        <v>1131</v>
      </c>
    </row>
    <row r="202" spans="1:7" ht="45" customHeight="1" x14ac:dyDescent="0.25">
      <c r="A202" s="3" t="s">
        <v>1014</v>
      </c>
      <c r="B202" s="3" t="s">
        <v>2247</v>
      </c>
      <c r="C202" s="3" t="s">
        <v>1131</v>
      </c>
      <c r="D202" s="3" t="s">
        <v>1131</v>
      </c>
      <c r="E202" s="3" t="s">
        <v>1131</v>
      </c>
      <c r="F202" s="3" t="s">
        <v>1131</v>
      </c>
      <c r="G202" s="3" t="s">
        <v>1131</v>
      </c>
    </row>
    <row r="203" spans="1:7" ht="45" customHeight="1" x14ac:dyDescent="0.25">
      <c r="A203" s="3" t="s">
        <v>1018</v>
      </c>
      <c r="B203" s="3" t="s">
        <v>2248</v>
      </c>
      <c r="C203" s="3" t="s">
        <v>1131</v>
      </c>
      <c r="D203" s="3" t="s">
        <v>1131</v>
      </c>
      <c r="E203" s="3" t="s">
        <v>1131</v>
      </c>
      <c r="F203" s="3" t="s">
        <v>1131</v>
      </c>
      <c r="G203" s="3" t="s">
        <v>1131</v>
      </c>
    </row>
    <row r="204" spans="1:7" ht="45" customHeight="1" x14ac:dyDescent="0.25">
      <c r="A204" s="3" t="s">
        <v>1022</v>
      </c>
      <c r="B204" s="3" t="s">
        <v>2249</v>
      </c>
      <c r="C204" s="3" t="s">
        <v>1131</v>
      </c>
      <c r="D204" s="3" t="s">
        <v>1131</v>
      </c>
      <c r="E204" s="3" t="s">
        <v>1131</v>
      </c>
      <c r="F204" s="3" t="s">
        <v>1131</v>
      </c>
      <c r="G204" s="3" t="s">
        <v>1131</v>
      </c>
    </row>
    <row r="205" spans="1:7" ht="45" customHeight="1" x14ac:dyDescent="0.25">
      <c r="A205" s="3" t="s">
        <v>1025</v>
      </c>
      <c r="B205" s="3" t="s">
        <v>2250</v>
      </c>
      <c r="C205" s="3" t="s">
        <v>1131</v>
      </c>
      <c r="D205" s="3" t="s">
        <v>1131</v>
      </c>
      <c r="E205" s="3" t="s">
        <v>1131</v>
      </c>
      <c r="F205" s="3" t="s">
        <v>1131</v>
      </c>
      <c r="G205" s="3" t="s">
        <v>1131</v>
      </c>
    </row>
    <row r="206" spans="1:7" ht="45" customHeight="1" x14ac:dyDescent="0.25">
      <c r="A206" s="3" t="s">
        <v>1029</v>
      </c>
      <c r="B206" s="3" t="s">
        <v>2251</v>
      </c>
      <c r="C206" s="3" t="s">
        <v>1131</v>
      </c>
      <c r="D206" s="3" t="s">
        <v>1131</v>
      </c>
      <c r="E206" s="3" t="s">
        <v>1131</v>
      </c>
      <c r="F206" s="3" t="s">
        <v>1131</v>
      </c>
      <c r="G206" s="3" t="s">
        <v>1131</v>
      </c>
    </row>
    <row r="207" spans="1:7" ht="45" customHeight="1" x14ac:dyDescent="0.25">
      <c r="A207" s="3" t="s">
        <v>1035</v>
      </c>
      <c r="B207" s="3" t="s">
        <v>2252</v>
      </c>
      <c r="C207" s="3" t="s">
        <v>1131</v>
      </c>
      <c r="D207" s="3" t="s">
        <v>1131</v>
      </c>
      <c r="E207" s="3" t="s">
        <v>1131</v>
      </c>
      <c r="F207" s="3" t="s">
        <v>1131</v>
      </c>
      <c r="G207" s="3" t="s">
        <v>1131</v>
      </c>
    </row>
    <row r="208" spans="1:7" ht="45" customHeight="1" x14ac:dyDescent="0.25">
      <c r="A208" s="3" t="s">
        <v>1039</v>
      </c>
      <c r="B208" s="3" t="s">
        <v>2253</v>
      </c>
      <c r="C208" s="3" t="s">
        <v>1131</v>
      </c>
      <c r="D208" s="3" t="s">
        <v>1131</v>
      </c>
      <c r="E208" s="3" t="s">
        <v>1131</v>
      </c>
      <c r="F208" s="3" t="s">
        <v>1131</v>
      </c>
      <c r="G208" s="3" t="s">
        <v>1131</v>
      </c>
    </row>
    <row r="209" spans="1:7" ht="45" customHeight="1" x14ac:dyDescent="0.25">
      <c r="A209" s="3" t="s">
        <v>1043</v>
      </c>
      <c r="B209" s="3" t="s">
        <v>2254</v>
      </c>
      <c r="C209" s="3" t="s">
        <v>1131</v>
      </c>
      <c r="D209" s="3" t="s">
        <v>1131</v>
      </c>
      <c r="E209" s="3" t="s">
        <v>1131</v>
      </c>
      <c r="F209" s="3" t="s">
        <v>1131</v>
      </c>
      <c r="G209" s="3" t="s">
        <v>1131</v>
      </c>
    </row>
    <row r="210" spans="1:7" ht="45" customHeight="1" x14ac:dyDescent="0.25">
      <c r="A210" s="3" t="s">
        <v>1049</v>
      </c>
      <c r="B210" s="3" t="s">
        <v>2255</v>
      </c>
      <c r="C210" s="3" t="s">
        <v>1131</v>
      </c>
      <c r="D210" s="3" t="s">
        <v>1131</v>
      </c>
      <c r="E210" s="3" t="s">
        <v>1131</v>
      </c>
      <c r="F210" s="3" t="s">
        <v>1131</v>
      </c>
      <c r="G210" s="3" t="s">
        <v>1131</v>
      </c>
    </row>
    <row r="211" spans="1:7" ht="45" customHeight="1" x14ac:dyDescent="0.25">
      <c r="A211" s="3" t="s">
        <v>1052</v>
      </c>
      <c r="B211" s="3" t="s">
        <v>2256</v>
      </c>
      <c r="C211" s="3" t="s">
        <v>1131</v>
      </c>
      <c r="D211" s="3" t="s">
        <v>1131</v>
      </c>
      <c r="E211" s="3" t="s">
        <v>1131</v>
      </c>
      <c r="F211" s="3" t="s">
        <v>1131</v>
      </c>
      <c r="G211" s="3" t="s">
        <v>1131</v>
      </c>
    </row>
    <row r="212" spans="1:7" ht="45" customHeight="1" x14ac:dyDescent="0.25">
      <c r="A212" s="3" t="s">
        <v>1055</v>
      </c>
      <c r="B212" s="3" t="s">
        <v>2257</v>
      </c>
      <c r="C212" s="3" t="s">
        <v>1131</v>
      </c>
      <c r="D212" s="3" t="s">
        <v>1131</v>
      </c>
      <c r="E212" s="3" t="s">
        <v>1131</v>
      </c>
      <c r="F212" s="3" t="s">
        <v>1131</v>
      </c>
      <c r="G212" s="3" t="s">
        <v>1131</v>
      </c>
    </row>
    <row r="213" spans="1:7" ht="45" customHeight="1" x14ac:dyDescent="0.25">
      <c r="A213" s="3" t="s">
        <v>1059</v>
      </c>
      <c r="B213" s="3" t="s">
        <v>2258</v>
      </c>
      <c r="C213" s="3" t="s">
        <v>1131</v>
      </c>
      <c r="D213" s="3" t="s">
        <v>1131</v>
      </c>
      <c r="E213" s="3" t="s">
        <v>1131</v>
      </c>
      <c r="F213" s="3" t="s">
        <v>1131</v>
      </c>
      <c r="G213" s="3" t="s">
        <v>1131</v>
      </c>
    </row>
    <row r="214" spans="1:7" ht="45" customHeight="1" x14ac:dyDescent="0.25">
      <c r="A214" s="3" t="s">
        <v>1062</v>
      </c>
      <c r="B214" s="3" t="s">
        <v>2259</v>
      </c>
      <c r="C214" s="3" t="s">
        <v>1131</v>
      </c>
      <c r="D214" s="3" t="s">
        <v>1131</v>
      </c>
      <c r="E214" s="3" t="s">
        <v>1131</v>
      </c>
      <c r="F214" s="3" t="s">
        <v>1131</v>
      </c>
      <c r="G214" s="3" t="s">
        <v>1131</v>
      </c>
    </row>
    <row r="215" spans="1:7" ht="45" customHeight="1" x14ac:dyDescent="0.25">
      <c r="A215" s="3" t="s">
        <v>1066</v>
      </c>
      <c r="B215" s="3" t="s">
        <v>2260</v>
      </c>
      <c r="C215" s="3" t="s">
        <v>1131</v>
      </c>
      <c r="D215" s="3" t="s">
        <v>1131</v>
      </c>
      <c r="E215" s="3" t="s">
        <v>1131</v>
      </c>
      <c r="F215" s="3" t="s">
        <v>1131</v>
      </c>
      <c r="G215" s="3" t="s">
        <v>1131</v>
      </c>
    </row>
    <row r="216" spans="1:7" ht="45" customHeight="1" x14ac:dyDescent="0.25">
      <c r="A216" s="3" t="s">
        <v>1070</v>
      </c>
      <c r="B216" s="3" t="s">
        <v>2261</v>
      </c>
      <c r="C216" s="3" t="s">
        <v>1131</v>
      </c>
      <c r="D216" s="3" t="s">
        <v>1131</v>
      </c>
      <c r="E216" s="3" t="s">
        <v>1131</v>
      </c>
      <c r="F216" s="3" t="s">
        <v>1131</v>
      </c>
      <c r="G216" s="3" t="s">
        <v>1131</v>
      </c>
    </row>
    <row r="217" spans="1:7" ht="45" customHeight="1" x14ac:dyDescent="0.25">
      <c r="A217" s="3" t="s">
        <v>1074</v>
      </c>
      <c r="B217" s="3" t="s">
        <v>2262</v>
      </c>
      <c r="C217" s="3" t="s">
        <v>1131</v>
      </c>
      <c r="D217" s="3" t="s">
        <v>1131</v>
      </c>
      <c r="E217" s="3" t="s">
        <v>1131</v>
      </c>
      <c r="F217" s="3" t="s">
        <v>1131</v>
      </c>
      <c r="G217" s="3" t="s">
        <v>1131</v>
      </c>
    </row>
    <row r="218" spans="1:7" ht="45" customHeight="1" x14ac:dyDescent="0.25">
      <c r="A218" s="3" t="s">
        <v>1077</v>
      </c>
      <c r="B218" s="3" t="s">
        <v>2263</v>
      </c>
      <c r="C218" s="3" t="s">
        <v>1131</v>
      </c>
      <c r="D218" s="3" t="s">
        <v>1131</v>
      </c>
      <c r="E218" s="3" t="s">
        <v>1131</v>
      </c>
      <c r="F218" s="3" t="s">
        <v>1131</v>
      </c>
      <c r="G218" s="3" t="s">
        <v>1131</v>
      </c>
    </row>
    <row r="219" spans="1:7" ht="45" customHeight="1" x14ac:dyDescent="0.25">
      <c r="A219" s="3" t="s">
        <v>1082</v>
      </c>
      <c r="B219" s="3" t="s">
        <v>2264</v>
      </c>
      <c r="C219" s="3" t="s">
        <v>1131</v>
      </c>
      <c r="D219" s="3" t="s">
        <v>1131</v>
      </c>
      <c r="E219" s="3" t="s">
        <v>1131</v>
      </c>
      <c r="F219" s="3" t="s">
        <v>1131</v>
      </c>
      <c r="G219" s="3" t="s">
        <v>1131</v>
      </c>
    </row>
    <row r="220" spans="1:7" ht="45" customHeight="1" x14ac:dyDescent="0.25">
      <c r="A220" s="3" t="s">
        <v>1087</v>
      </c>
      <c r="B220" s="3" t="s">
        <v>2265</v>
      </c>
      <c r="C220" s="3" t="s">
        <v>1131</v>
      </c>
      <c r="D220" s="3" t="s">
        <v>1131</v>
      </c>
      <c r="E220" s="3" t="s">
        <v>1131</v>
      </c>
      <c r="F220" s="3" t="s">
        <v>1131</v>
      </c>
      <c r="G220" s="3" t="s">
        <v>1131</v>
      </c>
    </row>
    <row r="221" spans="1:7" ht="45" customHeight="1" x14ac:dyDescent="0.25">
      <c r="A221" s="3" t="s">
        <v>1091</v>
      </c>
      <c r="B221" s="3" t="s">
        <v>2266</v>
      </c>
      <c r="C221" s="3" t="s">
        <v>1131</v>
      </c>
      <c r="D221" s="3" t="s">
        <v>1131</v>
      </c>
      <c r="E221" s="3" t="s">
        <v>1131</v>
      </c>
      <c r="F221" s="3" t="s">
        <v>1131</v>
      </c>
      <c r="G221" s="3" t="s">
        <v>1131</v>
      </c>
    </row>
    <row r="222" spans="1:7" ht="45" customHeight="1" x14ac:dyDescent="0.25">
      <c r="A222" s="3" t="s">
        <v>1097</v>
      </c>
      <c r="B222" s="3" t="s">
        <v>2267</v>
      </c>
      <c r="C222" s="3" t="s">
        <v>1131</v>
      </c>
      <c r="D222" s="3" t="s">
        <v>1131</v>
      </c>
      <c r="E222" s="3" t="s">
        <v>1131</v>
      </c>
      <c r="F222" s="3" t="s">
        <v>1131</v>
      </c>
      <c r="G222" s="3" t="s">
        <v>1131</v>
      </c>
    </row>
    <row r="223" spans="1:7" ht="45" customHeight="1" x14ac:dyDescent="0.25">
      <c r="A223" s="3" t="s">
        <v>1102</v>
      </c>
      <c r="B223" s="3" t="s">
        <v>2268</v>
      </c>
      <c r="C223" s="3" t="s">
        <v>1131</v>
      </c>
      <c r="D223" s="3" t="s">
        <v>1131</v>
      </c>
      <c r="E223" s="3" t="s">
        <v>1131</v>
      </c>
      <c r="F223" s="3" t="s">
        <v>1131</v>
      </c>
      <c r="G223" s="3" t="s">
        <v>1131</v>
      </c>
    </row>
    <row r="224" spans="1:7" ht="45" customHeight="1" x14ac:dyDescent="0.25">
      <c r="A224" s="3" t="s">
        <v>1108</v>
      </c>
      <c r="B224" s="3" t="s">
        <v>2269</v>
      </c>
      <c r="C224" s="3" t="s">
        <v>1131</v>
      </c>
      <c r="D224" s="3" t="s">
        <v>1131</v>
      </c>
      <c r="E224" s="3" t="s">
        <v>1131</v>
      </c>
      <c r="F224" s="3" t="s">
        <v>1131</v>
      </c>
      <c r="G224" s="3" t="s">
        <v>1131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2270</v>
      </c>
      <c r="D2" t="s">
        <v>2271</v>
      </c>
      <c r="E2" t="s">
        <v>2272</v>
      </c>
      <c r="F2" t="s">
        <v>2273</v>
      </c>
      <c r="G2" t="s">
        <v>2274</v>
      </c>
    </row>
    <row r="3" spans="1:7" x14ac:dyDescent="0.25">
      <c r="A3" s="1" t="s">
        <v>1124</v>
      </c>
      <c r="B3" s="1"/>
      <c r="C3" s="1" t="s">
        <v>2275</v>
      </c>
      <c r="D3" s="1" t="s">
        <v>2276</v>
      </c>
      <c r="E3" s="1" t="s">
        <v>2277</v>
      </c>
      <c r="F3" s="1" t="s">
        <v>2278</v>
      </c>
      <c r="G3" s="1" t="s">
        <v>2279</v>
      </c>
    </row>
    <row r="4" spans="1:7" ht="45" customHeight="1" x14ac:dyDescent="0.25">
      <c r="A4" s="3" t="s">
        <v>95</v>
      </c>
      <c r="B4" s="3" t="s">
        <v>2280</v>
      </c>
      <c r="C4" s="3" t="s">
        <v>1131</v>
      </c>
      <c r="D4" s="3" t="s">
        <v>1131</v>
      </c>
      <c r="E4" s="3" t="s">
        <v>1131</v>
      </c>
      <c r="F4" s="3" t="s">
        <v>1131</v>
      </c>
      <c r="G4" s="3" t="s">
        <v>1131</v>
      </c>
    </row>
    <row r="5" spans="1:7" ht="45" customHeight="1" x14ac:dyDescent="0.25">
      <c r="A5" s="3" t="s">
        <v>107</v>
      </c>
      <c r="B5" s="3" t="s">
        <v>2281</v>
      </c>
      <c r="C5" s="3" t="s">
        <v>1131</v>
      </c>
      <c r="D5" s="3" t="s">
        <v>1131</v>
      </c>
      <c r="E5" s="3" t="s">
        <v>1131</v>
      </c>
      <c r="F5" s="3" t="s">
        <v>1131</v>
      </c>
      <c r="G5" s="3" t="s">
        <v>1131</v>
      </c>
    </row>
    <row r="6" spans="1:7" ht="45" customHeight="1" x14ac:dyDescent="0.25">
      <c r="A6" s="3" t="s">
        <v>115</v>
      </c>
      <c r="B6" s="3" t="s">
        <v>2282</v>
      </c>
      <c r="C6" s="3" t="s">
        <v>1131</v>
      </c>
      <c r="D6" s="3" t="s">
        <v>1131</v>
      </c>
      <c r="E6" s="3" t="s">
        <v>1131</v>
      </c>
      <c r="F6" s="3" t="s">
        <v>1131</v>
      </c>
      <c r="G6" s="3" t="s">
        <v>1131</v>
      </c>
    </row>
    <row r="7" spans="1:7" ht="45" customHeight="1" x14ac:dyDescent="0.25">
      <c r="A7" s="3" t="s">
        <v>123</v>
      </c>
      <c r="B7" s="3" t="s">
        <v>2283</v>
      </c>
      <c r="C7" s="3" t="s">
        <v>1131</v>
      </c>
      <c r="D7" s="3" t="s">
        <v>1131</v>
      </c>
      <c r="E7" s="3" t="s">
        <v>1131</v>
      </c>
      <c r="F7" s="3" t="s">
        <v>1131</v>
      </c>
      <c r="G7" s="3" t="s">
        <v>1131</v>
      </c>
    </row>
    <row r="8" spans="1:7" ht="45" customHeight="1" x14ac:dyDescent="0.25">
      <c r="A8" s="3" t="s">
        <v>131</v>
      </c>
      <c r="B8" s="3" t="s">
        <v>2284</v>
      </c>
      <c r="C8" s="3" t="s">
        <v>1131</v>
      </c>
      <c r="D8" s="3" t="s">
        <v>1131</v>
      </c>
      <c r="E8" s="3" t="s">
        <v>1131</v>
      </c>
      <c r="F8" s="3" t="s">
        <v>1131</v>
      </c>
      <c r="G8" s="3" t="s">
        <v>1131</v>
      </c>
    </row>
    <row r="9" spans="1:7" ht="45" customHeight="1" x14ac:dyDescent="0.25">
      <c r="A9" s="3" t="s">
        <v>135</v>
      </c>
      <c r="B9" s="3" t="s">
        <v>2285</v>
      </c>
      <c r="C9" s="3" t="s">
        <v>1131</v>
      </c>
      <c r="D9" s="3" t="s">
        <v>1131</v>
      </c>
      <c r="E9" s="3" t="s">
        <v>1131</v>
      </c>
      <c r="F9" s="3" t="s">
        <v>1131</v>
      </c>
      <c r="G9" s="3" t="s">
        <v>1131</v>
      </c>
    </row>
    <row r="10" spans="1:7" ht="45" customHeight="1" x14ac:dyDescent="0.25">
      <c r="A10" s="3" t="s">
        <v>140</v>
      </c>
      <c r="B10" s="3" t="s">
        <v>2286</v>
      </c>
      <c r="C10" s="3" t="s">
        <v>1131</v>
      </c>
      <c r="D10" s="3" t="s">
        <v>1131</v>
      </c>
      <c r="E10" s="3" t="s">
        <v>1131</v>
      </c>
      <c r="F10" s="3" t="s">
        <v>1131</v>
      </c>
      <c r="G10" s="3" t="s">
        <v>1131</v>
      </c>
    </row>
    <row r="11" spans="1:7" ht="45" customHeight="1" x14ac:dyDescent="0.25">
      <c r="A11" s="3" t="s">
        <v>147</v>
      </c>
      <c r="B11" s="3" t="s">
        <v>2287</v>
      </c>
      <c r="C11" s="3" t="s">
        <v>1131</v>
      </c>
      <c r="D11" s="3" t="s">
        <v>1131</v>
      </c>
      <c r="E11" s="3" t="s">
        <v>1131</v>
      </c>
      <c r="F11" s="3" t="s">
        <v>1131</v>
      </c>
      <c r="G11" s="3" t="s">
        <v>1131</v>
      </c>
    </row>
    <row r="12" spans="1:7" ht="45" customHeight="1" x14ac:dyDescent="0.25">
      <c r="A12" s="3" t="s">
        <v>154</v>
      </c>
      <c r="B12" s="3" t="s">
        <v>2288</v>
      </c>
      <c r="C12" s="3" t="s">
        <v>1131</v>
      </c>
      <c r="D12" s="3" t="s">
        <v>1131</v>
      </c>
      <c r="E12" s="3" t="s">
        <v>1131</v>
      </c>
      <c r="F12" s="3" t="s">
        <v>1131</v>
      </c>
      <c r="G12" s="3" t="s">
        <v>1131</v>
      </c>
    </row>
    <row r="13" spans="1:7" ht="45" customHeight="1" x14ac:dyDescent="0.25">
      <c r="A13" s="3" t="s">
        <v>162</v>
      </c>
      <c r="B13" s="3" t="s">
        <v>2289</v>
      </c>
      <c r="C13" s="3" t="s">
        <v>1131</v>
      </c>
      <c r="D13" s="3" t="s">
        <v>1131</v>
      </c>
      <c r="E13" s="3" t="s">
        <v>1131</v>
      </c>
      <c r="F13" s="3" t="s">
        <v>1131</v>
      </c>
      <c r="G13" s="3" t="s">
        <v>1131</v>
      </c>
    </row>
    <row r="14" spans="1:7" ht="45" customHeight="1" x14ac:dyDescent="0.25">
      <c r="A14" s="3" t="s">
        <v>166</v>
      </c>
      <c r="B14" s="3" t="s">
        <v>2290</v>
      </c>
      <c r="C14" s="3" t="s">
        <v>1131</v>
      </c>
      <c r="D14" s="3" t="s">
        <v>1131</v>
      </c>
      <c r="E14" s="3" t="s">
        <v>1131</v>
      </c>
      <c r="F14" s="3" t="s">
        <v>1131</v>
      </c>
      <c r="G14" s="3" t="s">
        <v>1131</v>
      </c>
    </row>
    <row r="15" spans="1:7" ht="45" customHeight="1" x14ac:dyDescent="0.25">
      <c r="A15" s="3" t="s">
        <v>173</v>
      </c>
      <c r="B15" s="3" t="s">
        <v>2291</v>
      </c>
      <c r="C15" s="3" t="s">
        <v>1131</v>
      </c>
      <c r="D15" s="3" t="s">
        <v>1131</v>
      </c>
      <c r="E15" s="3" t="s">
        <v>1131</v>
      </c>
      <c r="F15" s="3" t="s">
        <v>1131</v>
      </c>
      <c r="G15" s="3" t="s">
        <v>1131</v>
      </c>
    </row>
    <row r="16" spans="1:7" ht="45" customHeight="1" x14ac:dyDescent="0.25">
      <c r="A16" s="3" t="s">
        <v>178</v>
      </c>
      <c r="B16" s="3" t="s">
        <v>2292</v>
      </c>
      <c r="C16" s="3" t="s">
        <v>1131</v>
      </c>
      <c r="D16" s="3" t="s">
        <v>1131</v>
      </c>
      <c r="E16" s="3" t="s">
        <v>1131</v>
      </c>
      <c r="F16" s="3" t="s">
        <v>1131</v>
      </c>
      <c r="G16" s="3" t="s">
        <v>1131</v>
      </c>
    </row>
    <row r="17" spans="1:7" ht="45" customHeight="1" x14ac:dyDescent="0.25">
      <c r="A17" s="3" t="s">
        <v>182</v>
      </c>
      <c r="B17" s="3" t="s">
        <v>2293</v>
      </c>
      <c r="C17" s="3" t="s">
        <v>1131</v>
      </c>
      <c r="D17" s="3" t="s">
        <v>1131</v>
      </c>
      <c r="E17" s="3" t="s">
        <v>1131</v>
      </c>
      <c r="F17" s="3" t="s">
        <v>1131</v>
      </c>
      <c r="G17" s="3" t="s">
        <v>1131</v>
      </c>
    </row>
    <row r="18" spans="1:7" ht="45" customHeight="1" x14ac:dyDescent="0.25">
      <c r="A18" s="3" t="s">
        <v>187</v>
      </c>
      <c r="B18" s="3" t="s">
        <v>2294</v>
      </c>
      <c r="C18" s="3" t="s">
        <v>1131</v>
      </c>
      <c r="D18" s="3" t="s">
        <v>1131</v>
      </c>
      <c r="E18" s="3" t="s">
        <v>1131</v>
      </c>
      <c r="F18" s="3" t="s">
        <v>1131</v>
      </c>
      <c r="G18" s="3" t="s">
        <v>1131</v>
      </c>
    </row>
    <row r="19" spans="1:7" ht="45" customHeight="1" x14ac:dyDescent="0.25">
      <c r="A19" s="3" t="s">
        <v>191</v>
      </c>
      <c r="B19" s="3" t="s">
        <v>2295</v>
      </c>
      <c r="C19" s="3" t="s">
        <v>1131</v>
      </c>
      <c r="D19" s="3" t="s">
        <v>1131</v>
      </c>
      <c r="E19" s="3" t="s">
        <v>1131</v>
      </c>
      <c r="F19" s="3" t="s">
        <v>1131</v>
      </c>
      <c r="G19" s="3" t="s">
        <v>1131</v>
      </c>
    </row>
    <row r="20" spans="1:7" ht="45" customHeight="1" x14ac:dyDescent="0.25">
      <c r="A20" s="3" t="s">
        <v>195</v>
      </c>
      <c r="B20" s="3" t="s">
        <v>2296</v>
      </c>
      <c r="C20" s="3" t="s">
        <v>1131</v>
      </c>
      <c r="D20" s="3" t="s">
        <v>1131</v>
      </c>
      <c r="E20" s="3" t="s">
        <v>1131</v>
      </c>
      <c r="F20" s="3" t="s">
        <v>1131</v>
      </c>
      <c r="G20" s="3" t="s">
        <v>1131</v>
      </c>
    </row>
    <row r="21" spans="1:7" ht="45" customHeight="1" x14ac:dyDescent="0.25">
      <c r="A21" s="3" t="s">
        <v>201</v>
      </c>
      <c r="B21" s="3" t="s">
        <v>2297</v>
      </c>
      <c r="C21" s="3" t="s">
        <v>1131</v>
      </c>
      <c r="D21" s="3" t="s">
        <v>1131</v>
      </c>
      <c r="E21" s="3" t="s">
        <v>1131</v>
      </c>
      <c r="F21" s="3" t="s">
        <v>1131</v>
      </c>
      <c r="G21" s="3" t="s">
        <v>1131</v>
      </c>
    </row>
    <row r="22" spans="1:7" ht="45" customHeight="1" x14ac:dyDescent="0.25">
      <c r="A22" s="3" t="s">
        <v>208</v>
      </c>
      <c r="B22" s="3" t="s">
        <v>2298</v>
      </c>
      <c r="C22" s="3" t="s">
        <v>1131</v>
      </c>
      <c r="D22" s="3" t="s">
        <v>1131</v>
      </c>
      <c r="E22" s="3" t="s">
        <v>1131</v>
      </c>
      <c r="F22" s="3" t="s">
        <v>1131</v>
      </c>
      <c r="G22" s="3" t="s">
        <v>1131</v>
      </c>
    </row>
    <row r="23" spans="1:7" ht="45" customHeight="1" x14ac:dyDescent="0.25">
      <c r="A23" s="3" t="s">
        <v>213</v>
      </c>
      <c r="B23" s="3" t="s">
        <v>2299</v>
      </c>
      <c r="C23" s="3" t="s">
        <v>1131</v>
      </c>
      <c r="D23" s="3" t="s">
        <v>1131</v>
      </c>
      <c r="E23" s="3" t="s">
        <v>1131</v>
      </c>
      <c r="F23" s="3" t="s">
        <v>1131</v>
      </c>
      <c r="G23" s="3" t="s">
        <v>1131</v>
      </c>
    </row>
    <row r="24" spans="1:7" ht="45" customHeight="1" x14ac:dyDescent="0.25">
      <c r="A24" s="3" t="s">
        <v>218</v>
      </c>
      <c r="B24" s="3" t="s">
        <v>2300</v>
      </c>
      <c r="C24" s="3" t="s">
        <v>1131</v>
      </c>
      <c r="D24" s="3" t="s">
        <v>1131</v>
      </c>
      <c r="E24" s="3" t="s">
        <v>1131</v>
      </c>
      <c r="F24" s="3" t="s">
        <v>1131</v>
      </c>
      <c r="G24" s="3" t="s">
        <v>1131</v>
      </c>
    </row>
    <row r="25" spans="1:7" ht="45" customHeight="1" x14ac:dyDescent="0.25">
      <c r="A25" s="3" t="s">
        <v>222</v>
      </c>
      <c r="B25" s="3" t="s">
        <v>2301</v>
      </c>
      <c r="C25" s="3" t="s">
        <v>1131</v>
      </c>
      <c r="D25" s="3" t="s">
        <v>1131</v>
      </c>
      <c r="E25" s="3" t="s">
        <v>1131</v>
      </c>
      <c r="F25" s="3" t="s">
        <v>1131</v>
      </c>
      <c r="G25" s="3" t="s">
        <v>1131</v>
      </c>
    </row>
    <row r="26" spans="1:7" ht="45" customHeight="1" x14ac:dyDescent="0.25">
      <c r="A26" s="3" t="s">
        <v>226</v>
      </c>
      <c r="B26" s="3" t="s">
        <v>2302</v>
      </c>
      <c r="C26" s="3" t="s">
        <v>1131</v>
      </c>
      <c r="D26" s="3" t="s">
        <v>1131</v>
      </c>
      <c r="E26" s="3" t="s">
        <v>1131</v>
      </c>
      <c r="F26" s="3" t="s">
        <v>1131</v>
      </c>
      <c r="G26" s="3" t="s">
        <v>1131</v>
      </c>
    </row>
    <row r="27" spans="1:7" ht="45" customHeight="1" x14ac:dyDescent="0.25">
      <c r="A27" s="3" t="s">
        <v>229</v>
      </c>
      <c r="B27" s="3" t="s">
        <v>2303</v>
      </c>
      <c r="C27" s="3" t="s">
        <v>1131</v>
      </c>
      <c r="D27" s="3" t="s">
        <v>1131</v>
      </c>
      <c r="E27" s="3" t="s">
        <v>1131</v>
      </c>
      <c r="F27" s="3" t="s">
        <v>1131</v>
      </c>
      <c r="G27" s="3" t="s">
        <v>1131</v>
      </c>
    </row>
    <row r="28" spans="1:7" ht="45" customHeight="1" x14ac:dyDescent="0.25">
      <c r="A28" s="3" t="s">
        <v>233</v>
      </c>
      <c r="B28" s="3" t="s">
        <v>2304</v>
      </c>
      <c r="C28" s="3" t="s">
        <v>1131</v>
      </c>
      <c r="D28" s="3" t="s">
        <v>1131</v>
      </c>
      <c r="E28" s="3" t="s">
        <v>1131</v>
      </c>
      <c r="F28" s="3" t="s">
        <v>1131</v>
      </c>
      <c r="G28" s="3" t="s">
        <v>1131</v>
      </c>
    </row>
    <row r="29" spans="1:7" ht="45" customHeight="1" x14ac:dyDescent="0.25">
      <c r="A29" s="3" t="s">
        <v>237</v>
      </c>
      <c r="B29" s="3" t="s">
        <v>2305</v>
      </c>
      <c r="C29" s="3" t="s">
        <v>1131</v>
      </c>
      <c r="D29" s="3" t="s">
        <v>1131</v>
      </c>
      <c r="E29" s="3" t="s">
        <v>1131</v>
      </c>
      <c r="F29" s="3" t="s">
        <v>1131</v>
      </c>
      <c r="G29" s="3" t="s">
        <v>1131</v>
      </c>
    </row>
    <row r="30" spans="1:7" ht="45" customHeight="1" x14ac:dyDescent="0.25">
      <c r="A30" s="3" t="s">
        <v>241</v>
      </c>
      <c r="B30" s="3" t="s">
        <v>2306</v>
      </c>
      <c r="C30" s="3" t="s">
        <v>1131</v>
      </c>
      <c r="D30" s="3" t="s">
        <v>1131</v>
      </c>
      <c r="E30" s="3" t="s">
        <v>1131</v>
      </c>
      <c r="F30" s="3" t="s">
        <v>1131</v>
      </c>
      <c r="G30" s="3" t="s">
        <v>1131</v>
      </c>
    </row>
    <row r="31" spans="1:7" ht="45" customHeight="1" x14ac:dyDescent="0.25">
      <c r="A31" s="3" t="s">
        <v>246</v>
      </c>
      <c r="B31" s="3" t="s">
        <v>2307</v>
      </c>
      <c r="C31" s="3" t="s">
        <v>1131</v>
      </c>
      <c r="D31" s="3" t="s">
        <v>1131</v>
      </c>
      <c r="E31" s="3" t="s">
        <v>1131</v>
      </c>
      <c r="F31" s="3" t="s">
        <v>1131</v>
      </c>
      <c r="G31" s="3" t="s">
        <v>1131</v>
      </c>
    </row>
    <row r="32" spans="1:7" ht="45" customHeight="1" x14ac:dyDescent="0.25">
      <c r="A32" s="3" t="s">
        <v>253</v>
      </c>
      <c r="B32" s="3" t="s">
        <v>2308</v>
      </c>
      <c r="C32" s="3" t="s">
        <v>1131</v>
      </c>
      <c r="D32" s="3" t="s">
        <v>1131</v>
      </c>
      <c r="E32" s="3" t="s">
        <v>1131</v>
      </c>
      <c r="F32" s="3" t="s">
        <v>1131</v>
      </c>
      <c r="G32" s="3" t="s">
        <v>1131</v>
      </c>
    </row>
    <row r="33" spans="1:7" ht="45" customHeight="1" x14ac:dyDescent="0.25">
      <c r="A33" s="3" t="s">
        <v>257</v>
      </c>
      <c r="B33" s="3" t="s">
        <v>2309</v>
      </c>
      <c r="C33" s="3" t="s">
        <v>1131</v>
      </c>
      <c r="D33" s="3" t="s">
        <v>1131</v>
      </c>
      <c r="E33" s="3" t="s">
        <v>1131</v>
      </c>
      <c r="F33" s="3" t="s">
        <v>1131</v>
      </c>
      <c r="G33" s="3" t="s">
        <v>1131</v>
      </c>
    </row>
    <row r="34" spans="1:7" ht="45" customHeight="1" x14ac:dyDescent="0.25">
      <c r="A34" s="3" t="s">
        <v>263</v>
      </c>
      <c r="B34" s="3" t="s">
        <v>2310</v>
      </c>
      <c r="C34" s="3" t="s">
        <v>1131</v>
      </c>
      <c r="D34" s="3" t="s">
        <v>1131</v>
      </c>
      <c r="E34" s="3" t="s">
        <v>1131</v>
      </c>
      <c r="F34" s="3" t="s">
        <v>1131</v>
      </c>
      <c r="G34" s="3" t="s">
        <v>1131</v>
      </c>
    </row>
    <row r="35" spans="1:7" ht="45" customHeight="1" x14ac:dyDescent="0.25">
      <c r="A35" s="3" t="s">
        <v>268</v>
      </c>
      <c r="B35" s="3" t="s">
        <v>2311</v>
      </c>
      <c r="C35" s="3" t="s">
        <v>1131</v>
      </c>
      <c r="D35" s="3" t="s">
        <v>1131</v>
      </c>
      <c r="E35" s="3" t="s">
        <v>1131</v>
      </c>
      <c r="F35" s="3" t="s">
        <v>1131</v>
      </c>
      <c r="G35" s="3" t="s">
        <v>1131</v>
      </c>
    </row>
    <row r="36" spans="1:7" ht="45" customHeight="1" x14ac:dyDescent="0.25">
      <c r="A36" s="3" t="s">
        <v>272</v>
      </c>
      <c r="B36" s="3" t="s">
        <v>2312</v>
      </c>
      <c r="C36" s="3" t="s">
        <v>1131</v>
      </c>
      <c r="D36" s="3" t="s">
        <v>1131</v>
      </c>
      <c r="E36" s="3" t="s">
        <v>1131</v>
      </c>
      <c r="F36" s="3" t="s">
        <v>1131</v>
      </c>
      <c r="G36" s="3" t="s">
        <v>1131</v>
      </c>
    </row>
    <row r="37" spans="1:7" ht="45" customHeight="1" x14ac:dyDescent="0.25">
      <c r="A37" s="3" t="s">
        <v>277</v>
      </c>
      <c r="B37" s="3" t="s">
        <v>2313</v>
      </c>
      <c r="C37" s="3" t="s">
        <v>1131</v>
      </c>
      <c r="D37" s="3" t="s">
        <v>1131</v>
      </c>
      <c r="E37" s="3" t="s">
        <v>1131</v>
      </c>
      <c r="F37" s="3" t="s">
        <v>1131</v>
      </c>
      <c r="G37" s="3" t="s">
        <v>1131</v>
      </c>
    </row>
    <row r="38" spans="1:7" ht="45" customHeight="1" x14ac:dyDescent="0.25">
      <c r="A38" s="3" t="s">
        <v>282</v>
      </c>
      <c r="B38" s="3" t="s">
        <v>2314</v>
      </c>
      <c r="C38" s="3" t="s">
        <v>1131</v>
      </c>
      <c r="D38" s="3" t="s">
        <v>1131</v>
      </c>
      <c r="E38" s="3" t="s">
        <v>1131</v>
      </c>
      <c r="F38" s="3" t="s">
        <v>1131</v>
      </c>
      <c r="G38" s="3" t="s">
        <v>1131</v>
      </c>
    </row>
    <row r="39" spans="1:7" ht="45" customHeight="1" x14ac:dyDescent="0.25">
      <c r="A39" s="3" t="s">
        <v>287</v>
      </c>
      <c r="B39" s="3" t="s">
        <v>2315</v>
      </c>
      <c r="C39" s="3" t="s">
        <v>1131</v>
      </c>
      <c r="D39" s="3" t="s">
        <v>1131</v>
      </c>
      <c r="E39" s="3" t="s">
        <v>1131</v>
      </c>
      <c r="F39" s="3" t="s">
        <v>1131</v>
      </c>
      <c r="G39" s="3" t="s">
        <v>1131</v>
      </c>
    </row>
    <row r="40" spans="1:7" ht="45" customHeight="1" x14ac:dyDescent="0.25">
      <c r="A40" s="3" t="s">
        <v>294</v>
      </c>
      <c r="B40" s="3" t="s">
        <v>2316</v>
      </c>
      <c r="C40" s="3" t="s">
        <v>1131</v>
      </c>
      <c r="D40" s="3" t="s">
        <v>1131</v>
      </c>
      <c r="E40" s="3" t="s">
        <v>1131</v>
      </c>
      <c r="F40" s="3" t="s">
        <v>1131</v>
      </c>
      <c r="G40" s="3" t="s">
        <v>1131</v>
      </c>
    </row>
    <row r="41" spans="1:7" ht="45" customHeight="1" x14ac:dyDescent="0.25">
      <c r="A41" s="3" t="s">
        <v>298</v>
      </c>
      <c r="B41" s="3" t="s">
        <v>2317</v>
      </c>
      <c r="C41" s="3" t="s">
        <v>1131</v>
      </c>
      <c r="D41" s="3" t="s">
        <v>1131</v>
      </c>
      <c r="E41" s="3" t="s">
        <v>1131</v>
      </c>
      <c r="F41" s="3" t="s">
        <v>1131</v>
      </c>
      <c r="G41" s="3" t="s">
        <v>1131</v>
      </c>
    </row>
    <row r="42" spans="1:7" ht="45" customHeight="1" x14ac:dyDescent="0.25">
      <c r="A42" s="3" t="s">
        <v>302</v>
      </c>
      <c r="B42" s="3" t="s">
        <v>2318</v>
      </c>
      <c r="C42" s="3" t="s">
        <v>1131</v>
      </c>
      <c r="D42" s="3" t="s">
        <v>1131</v>
      </c>
      <c r="E42" s="3" t="s">
        <v>1131</v>
      </c>
      <c r="F42" s="3" t="s">
        <v>1131</v>
      </c>
      <c r="G42" s="3" t="s">
        <v>1131</v>
      </c>
    </row>
    <row r="43" spans="1:7" ht="45" customHeight="1" x14ac:dyDescent="0.25">
      <c r="A43" s="3" t="s">
        <v>307</v>
      </c>
      <c r="B43" s="3" t="s">
        <v>2319</v>
      </c>
      <c r="C43" s="3" t="s">
        <v>1131</v>
      </c>
      <c r="D43" s="3" t="s">
        <v>1131</v>
      </c>
      <c r="E43" s="3" t="s">
        <v>1131</v>
      </c>
      <c r="F43" s="3" t="s">
        <v>1131</v>
      </c>
      <c r="G43" s="3" t="s">
        <v>1131</v>
      </c>
    </row>
    <row r="44" spans="1:7" ht="45" customHeight="1" x14ac:dyDescent="0.25">
      <c r="A44" s="3" t="s">
        <v>312</v>
      </c>
      <c r="B44" s="3" t="s">
        <v>2320</v>
      </c>
      <c r="C44" s="3" t="s">
        <v>1131</v>
      </c>
      <c r="D44" s="3" t="s">
        <v>1131</v>
      </c>
      <c r="E44" s="3" t="s">
        <v>1131</v>
      </c>
      <c r="F44" s="3" t="s">
        <v>1131</v>
      </c>
      <c r="G44" s="3" t="s">
        <v>1131</v>
      </c>
    </row>
    <row r="45" spans="1:7" ht="45" customHeight="1" x14ac:dyDescent="0.25">
      <c r="A45" s="3" t="s">
        <v>319</v>
      </c>
      <c r="B45" s="3" t="s">
        <v>2321</v>
      </c>
      <c r="C45" s="3" t="s">
        <v>1131</v>
      </c>
      <c r="D45" s="3" t="s">
        <v>1131</v>
      </c>
      <c r="E45" s="3" t="s">
        <v>1131</v>
      </c>
      <c r="F45" s="3" t="s">
        <v>1131</v>
      </c>
      <c r="G45" s="3" t="s">
        <v>1131</v>
      </c>
    </row>
    <row r="46" spans="1:7" ht="45" customHeight="1" x14ac:dyDescent="0.25">
      <c r="A46" s="3" t="s">
        <v>323</v>
      </c>
      <c r="B46" s="3" t="s">
        <v>2322</v>
      </c>
      <c r="C46" s="3" t="s">
        <v>1131</v>
      </c>
      <c r="D46" s="3" t="s">
        <v>1131</v>
      </c>
      <c r="E46" s="3" t="s">
        <v>1131</v>
      </c>
      <c r="F46" s="3" t="s">
        <v>1131</v>
      </c>
      <c r="G46" s="3" t="s">
        <v>1131</v>
      </c>
    </row>
    <row r="47" spans="1:7" ht="45" customHeight="1" x14ac:dyDescent="0.25">
      <c r="A47" s="3" t="s">
        <v>330</v>
      </c>
      <c r="B47" s="3" t="s">
        <v>2323</v>
      </c>
      <c r="C47" s="3" t="s">
        <v>1131</v>
      </c>
      <c r="D47" s="3" t="s">
        <v>1131</v>
      </c>
      <c r="E47" s="3" t="s">
        <v>1131</v>
      </c>
      <c r="F47" s="3" t="s">
        <v>1131</v>
      </c>
      <c r="G47" s="3" t="s">
        <v>1131</v>
      </c>
    </row>
    <row r="48" spans="1:7" ht="45" customHeight="1" x14ac:dyDescent="0.25">
      <c r="A48" s="3" t="s">
        <v>337</v>
      </c>
      <c r="B48" s="3" t="s">
        <v>2324</v>
      </c>
      <c r="C48" s="3" t="s">
        <v>1131</v>
      </c>
      <c r="D48" s="3" t="s">
        <v>1131</v>
      </c>
      <c r="E48" s="3" t="s">
        <v>1131</v>
      </c>
      <c r="F48" s="3" t="s">
        <v>1131</v>
      </c>
      <c r="G48" s="3" t="s">
        <v>1131</v>
      </c>
    </row>
    <row r="49" spans="1:7" ht="45" customHeight="1" x14ac:dyDescent="0.25">
      <c r="A49" s="3" t="s">
        <v>345</v>
      </c>
      <c r="B49" s="3" t="s">
        <v>2325</v>
      </c>
      <c r="C49" s="3" t="s">
        <v>1131</v>
      </c>
      <c r="D49" s="3" t="s">
        <v>1131</v>
      </c>
      <c r="E49" s="3" t="s">
        <v>1131</v>
      </c>
      <c r="F49" s="3" t="s">
        <v>1131</v>
      </c>
      <c r="G49" s="3" t="s">
        <v>1131</v>
      </c>
    </row>
    <row r="50" spans="1:7" ht="45" customHeight="1" x14ac:dyDescent="0.25">
      <c r="A50" s="3" t="s">
        <v>349</v>
      </c>
      <c r="B50" s="3" t="s">
        <v>2326</v>
      </c>
      <c r="C50" s="3" t="s">
        <v>1131</v>
      </c>
      <c r="D50" s="3" t="s">
        <v>1131</v>
      </c>
      <c r="E50" s="3" t="s">
        <v>1131</v>
      </c>
      <c r="F50" s="3" t="s">
        <v>1131</v>
      </c>
      <c r="G50" s="3" t="s">
        <v>1131</v>
      </c>
    </row>
    <row r="51" spans="1:7" ht="45" customHeight="1" x14ac:dyDescent="0.25">
      <c r="A51" s="3" t="s">
        <v>355</v>
      </c>
      <c r="B51" s="3" t="s">
        <v>2327</v>
      </c>
      <c r="C51" s="3" t="s">
        <v>1131</v>
      </c>
      <c r="D51" s="3" t="s">
        <v>1131</v>
      </c>
      <c r="E51" s="3" t="s">
        <v>1131</v>
      </c>
      <c r="F51" s="3" t="s">
        <v>1131</v>
      </c>
      <c r="G51" s="3" t="s">
        <v>1131</v>
      </c>
    </row>
    <row r="52" spans="1:7" ht="45" customHeight="1" x14ac:dyDescent="0.25">
      <c r="A52" s="3" t="s">
        <v>359</v>
      </c>
      <c r="B52" s="3" t="s">
        <v>2328</v>
      </c>
      <c r="C52" s="3" t="s">
        <v>1131</v>
      </c>
      <c r="D52" s="3" t="s">
        <v>1131</v>
      </c>
      <c r="E52" s="3" t="s">
        <v>1131</v>
      </c>
      <c r="F52" s="3" t="s">
        <v>1131</v>
      </c>
      <c r="G52" s="3" t="s">
        <v>1131</v>
      </c>
    </row>
    <row r="53" spans="1:7" ht="45" customHeight="1" x14ac:dyDescent="0.25">
      <c r="A53" s="3" t="s">
        <v>367</v>
      </c>
      <c r="B53" s="3" t="s">
        <v>2329</v>
      </c>
      <c r="C53" s="3" t="s">
        <v>1131</v>
      </c>
      <c r="D53" s="3" t="s">
        <v>1131</v>
      </c>
      <c r="E53" s="3" t="s">
        <v>1131</v>
      </c>
      <c r="F53" s="3" t="s">
        <v>1131</v>
      </c>
      <c r="G53" s="3" t="s">
        <v>1131</v>
      </c>
    </row>
    <row r="54" spans="1:7" ht="45" customHeight="1" x14ac:dyDescent="0.25">
      <c r="A54" s="3" t="s">
        <v>374</v>
      </c>
      <c r="B54" s="3" t="s">
        <v>2330</v>
      </c>
      <c r="C54" s="3" t="s">
        <v>1131</v>
      </c>
      <c r="D54" s="3" t="s">
        <v>1131</v>
      </c>
      <c r="E54" s="3" t="s">
        <v>1131</v>
      </c>
      <c r="F54" s="3" t="s">
        <v>1131</v>
      </c>
      <c r="G54" s="3" t="s">
        <v>1131</v>
      </c>
    </row>
    <row r="55" spans="1:7" ht="45" customHeight="1" x14ac:dyDescent="0.25">
      <c r="A55" s="3" t="s">
        <v>377</v>
      </c>
      <c r="B55" s="3" t="s">
        <v>2331</v>
      </c>
      <c r="C55" s="3" t="s">
        <v>1131</v>
      </c>
      <c r="D55" s="3" t="s">
        <v>1131</v>
      </c>
      <c r="E55" s="3" t="s">
        <v>1131</v>
      </c>
      <c r="F55" s="3" t="s">
        <v>1131</v>
      </c>
      <c r="G55" s="3" t="s">
        <v>1131</v>
      </c>
    </row>
    <row r="56" spans="1:7" ht="45" customHeight="1" x14ac:dyDescent="0.25">
      <c r="A56" s="3" t="s">
        <v>382</v>
      </c>
      <c r="B56" s="3" t="s">
        <v>2332</v>
      </c>
      <c r="C56" s="3" t="s">
        <v>1131</v>
      </c>
      <c r="D56" s="3" t="s">
        <v>1131</v>
      </c>
      <c r="E56" s="3" t="s">
        <v>1131</v>
      </c>
      <c r="F56" s="3" t="s">
        <v>1131</v>
      </c>
      <c r="G56" s="3" t="s">
        <v>1131</v>
      </c>
    </row>
    <row r="57" spans="1:7" ht="45" customHeight="1" x14ac:dyDescent="0.25">
      <c r="A57" s="3" t="s">
        <v>387</v>
      </c>
      <c r="B57" s="3" t="s">
        <v>2333</v>
      </c>
      <c r="C57" s="3" t="s">
        <v>1131</v>
      </c>
      <c r="D57" s="3" t="s">
        <v>1131</v>
      </c>
      <c r="E57" s="3" t="s">
        <v>1131</v>
      </c>
      <c r="F57" s="3" t="s">
        <v>1131</v>
      </c>
      <c r="G57" s="3" t="s">
        <v>1131</v>
      </c>
    </row>
    <row r="58" spans="1:7" ht="45" customHeight="1" x14ac:dyDescent="0.25">
      <c r="A58" s="3" t="s">
        <v>394</v>
      </c>
      <c r="B58" s="3" t="s">
        <v>2334</v>
      </c>
      <c r="C58" s="3" t="s">
        <v>1131</v>
      </c>
      <c r="D58" s="3" t="s">
        <v>1131</v>
      </c>
      <c r="E58" s="3" t="s">
        <v>1131</v>
      </c>
      <c r="F58" s="3" t="s">
        <v>1131</v>
      </c>
      <c r="G58" s="3" t="s">
        <v>1131</v>
      </c>
    </row>
    <row r="59" spans="1:7" ht="45" customHeight="1" x14ac:dyDescent="0.25">
      <c r="A59" s="3" t="s">
        <v>400</v>
      </c>
      <c r="B59" s="3" t="s">
        <v>2335</v>
      </c>
      <c r="C59" s="3" t="s">
        <v>1131</v>
      </c>
      <c r="D59" s="3" t="s">
        <v>1131</v>
      </c>
      <c r="E59" s="3" t="s">
        <v>1131</v>
      </c>
      <c r="F59" s="3" t="s">
        <v>1131</v>
      </c>
      <c r="G59" s="3" t="s">
        <v>1131</v>
      </c>
    </row>
    <row r="60" spans="1:7" ht="45" customHeight="1" x14ac:dyDescent="0.25">
      <c r="A60" s="3" t="s">
        <v>404</v>
      </c>
      <c r="B60" s="3" t="s">
        <v>2336</v>
      </c>
      <c r="C60" s="3" t="s">
        <v>1131</v>
      </c>
      <c r="D60" s="3" t="s">
        <v>1131</v>
      </c>
      <c r="E60" s="3" t="s">
        <v>1131</v>
      </c>
      <c r="F60" s="3" t="s">
        <v>1131</v>
      </c>
      <c r="G60" s="3" t="s">
        <v>1131</v>
      </c>
    </row>
    <row r="61" spans="1:7" ht="45" customHeight="1" x14ac:dyDescent="0.25">
      <c r="A61" s="3" t="s">
        <v>408</v>
      </c>
      <c r="B61" s="3" t="s">
        <v>2337</v>
      </c>
      <c r="C61" s="3" t="s">
        <v>1131</v>
      </c>
      <c r="D61" s="3" t="s">
        <v>1131</v>
      </c>
      <c r="E61" s="3" t="s">
        <v>1131</v>
      </c>
      <c r="F61" s="3" t="s">
        <v>1131</v>
      </c>
      <c r="G61" s="3" t="s">
        <v>1131</v>
      </c>
    </row>
    <row r="62" spans="1:7" ht="45" customHeight="1" x14ac:dyDescent="0.25">
      <c r="A62" s="3" t="s">
        <v>414</v>
      </c>
      <c r="B62" s="3" t="s">
        <v>2338</v>
      </c>
      <c r="C62" s="3" t="s">
        <v>1131</v>
      </c>
      <c r="D62" s="3" t="s">
        <v>1131</v>
      </c>
      <c r="E62" s="3" t="s">
        <v>1131</v>
      </c>
      <c r="F62" s="3" t="s">
        <v>1131</v>
      </c>
      <c r="G62" s="3" t="s">
        <v>1131</v>
      </c>
    </row>
    <row r="63" spans="1:7" ht="45" customHeight="1" x14ac:dyDescent="0.25">
      <c r="A63" s="3" t="s">
        <v>419</v>
      </c>
      <c r="B63" s="3" t="s">
        <v>2339</v>
      </c>
      <c r="C63" s="3" t="s">
        <v>1131</v>
      </c>
      <c r="D63" s="3" t="s">
        <v>1131</v>
      </c>
      <c r="E63" s="3" t="s">
        <v>1131</v>
      </c>
      <c r="F63" s="3" t="s">
        <v>1131</v>
      </c>
      <c r="G63" s="3" t="s">
        <v>1131</v>
      </c>
    </row>
    <row r="64" spans="1:7" ht="45" customHeight="1" x14ac:dyDescent="0.25">
      <c r="A64" s="3" t="s">
        <v>424</v>
      </c>
      <c r="B64" s="3" t="s">
        <v>2340</v>
      </c>
      <c r="C64" s="3" t="s">
        <v>1131</v>
      </c>
      <c r="D64" s="3" t="s">
        <v>1131</v>
      </c>
      <c r="E64" s="3" t="s">
        <v>1131</v>
      </c>
      <c r="F64" s="3" t="s">
        <v>1131</v>
      </c>
      <c r="G64" s="3" t="s">
        <v>1131</v>
      </c>
    </row>
    <row r="65" spans="1:7" ht="45" customHeight="1" x14ac:dyDescent="0.25">
      <c r="A65" s="3" t="s">
        <v>427</v>
      </c>
      <c r="B65" s="3" t="s">
        <v>2341</v>
      </c>
      <c r="C65" s="3" t="s">
        <v>1131</v>
      </c>
      <c r="D65" s="3" t="s">
        <v>1131</v>
      </c>
      <c r="E65" s="3" t="s">
        <v>1131</v>
      </c>
      <c r="F65" s="3" t="s">
        <v>1131</v>
      </c>
      <c r="G65" s="3" t="s">
        <v>1131</v>
      </c>
    </row>
    <row r="66" spans="1:7" ht="45" customHeight="1" x14ac:dyDescent="0.25">
      <c r="A66" s="3" t="s">
        <v>432</v>
      </c>
      <c r="B66" s="3" t="s">
        <v>2342</v>
      </c>
      <c r="C66" s="3" t="s">
        <v>1131</v>
      </c>
      <c r="D66" s="3" t="s">
        <v>1131</v>
      </c>
      <c r="E66" s="3" t="s">
        <v>1131</v>
      </c>
      <c r="F66" s="3" t="s">
        <v>1131</v>
      </c>
      <c r="G66" s="3" t="s">
        <v>1131</v>
      </c>
    </row>
    <row r="67" spans="1:7" ht="45" customHeight="1" x14ac:dyDescent="0.25">
      <c r="A67" s="3" t="s">
        <v>437</v>
      </c>
      <c r="B67" s="3" t="s">
        <v>2343</v>
      </c>
      <c r="C67" s="3" t="s">
        <v>1131</v>
      </c>
      <c r="D67" s="3" t="s">
        <v>1131</v>
      </c>
      <c r="E67" s="3" t="s">
        <v>1131</v>
      </c>
      <c r="F67" s="3" t="s">
        <v>1131</v>
      </c>
      <c r="G67" s="3" t="s">
        <v>1131</v>
      </c>
    </row>
    <row r="68" spans="1:7" ht="45" customHeight="1" x14ac:dyDescent="0.25">
      <c r="A68" s="3" t="s">
        <v>443</v>
      </c>
      <c r="B68" s="3" t="s">
        <v>2344</v>
      </c>
      <c r="C68" s="3" t="s">
        <v>1131</v>
      </c>
      <c r="D68" s="3" t="s">
        <v>1131</v>
      </c>
      <c r="E68" s="3" t="s">
        <v>1131</v>
      </c>
      <c r="F68" s="3" t="s">
        <v>1131</v>
      </c>
      <c r="G68" s="3" t="s">
        <v>1131</v>
      </c>
    </row>
    <row r="69" spans="1:7" ht="45" customHeight="1" x14ac:dyDescent="0.25">
      <c r="A69" s="3" t="s">
        <v>448</v>
      </c>
      <c r="B69" s="3" t="s">
        <v>2345</v>
      </c>
      <c r="C69" s="3" t="s">
        <v>1131</v>
      </c>
      <c r="D69" s="3" t="s">
        <v>1131</v>
      </c>
      <c r="E69" s="3" t="s">
        <v>1131</v>
      </c>
      <c r="F69" s="3" t="s">
        <v>1131</v>
      </c>
      <c r="G69" s="3" t="s">
        <v>1131</v>
      </c>
    </row>
    <row r="70" spans="1:7" ht="45" customHeight="1" x14ac:dyDescent="0.25">
      <c r="A70" s="3" t="s">
        <v>451</v>
      </c>
      <c r="B70" s="3" t="s">
        <v>2346</v>
      </c>
      <c r="C70" s="3" t="s">
        <v>1131</v>
      </c>
      <c r="D70" s="3" t="s">
        <v>1131</v>
      </c>
      <c r="E70" s="3" t="s">
        <v>1131</v>
      </c>
      <c r="F70" s="3" t="s">
        <v>1131</v>
      </c>
      <c r="G70" s="3" t="s">
        <v>1131</v>
      </c>
    </row>
    <row r="71" spans="1:7" ht="45" customHeight="1" x14ac:dyDescent="0.25">
      <c r="A71" s="3" t="s">
        <v>455</v>
      </c>
      <c r="B71" s="3" t="s">
        <v>2347</v>
      </c>
      <c r="C71" s="3" t="s">
        <v>1131</v>
      </c>
      <c r="D71" s="3" t="s">
        <v>1131</v>
      </c>
      <c r="E71" s="3" t="s">
        <v>1131</v>
      </c>
      <c r="F71" s="3" t="s">
        <v>1131</v>
      </c>
      <c r="G71" s="3" t="s">
        <v>1131</v>
      </c>
    </row>
    <row r="72" spans="1:7" ht="45" customHeight="1" x14ac:dyDescent="0.25">
      <c r="A72" s="3" t="s">
        <v>460</v>
      </c>
      <c r="B72" s="3" t="s">
        <v>2348</v>
      </c>
      <c r="C72" s="3" t="s">
        <v>1131</v>
      </c>
      <c r="D72" s="3" t="s">
        <v>1131</v>
      </c>
      <c r="E72" s="3" t="s">
        <v>1131</v>
      </c>
      <c r="F72" s="3" t="s">
        <v>1131</v>
      </c>
      <c r="G72" s="3" t="s">
        <v>1131</v>
      </c>
    </row>
    <row r="73" spans="1:7" ht="45" customHeight="1" x14ac:dyDescent="0.25">
      <c r="A73" s="3" t="s">
        <v>464</v>
      </c>
      <c r="B73" s="3" t="s">
        <v>2349</v>
      </c>
      <c r="C73" s="3" t="s">
        <v>1131</v>
      </c>
      <c r="D73" s="3" t="s">
        <v>1131</v>
      </c>
      <c r="E73" s="3" t="s">
        <v>1131</v>
      </c>
      <c r="F73" s="3" t="s">
        <v>1131</v>
      </c>
      <c r="G73" s="3" t="s">
        <v>1131</v>
      </c>
    </row>
    <row r="74" spans="1:7" ht="45" customHeight="1" x14ac:dyDescent="0.25">
      <c r="A74" s="3" t="s">
        <v>468</v>
      </c>
      <c r="B74" s="3" t="s">
        <v>2350</v>
      </c>
      <c r="C74" s="3" t="s">
        <v>1131</v>
      </c>
      <c r="D74" s="3" t="s">
        <v>1131</v>
      </c>
      <c r="E74" s="3" t="s">
        <v>1131</v>
      </c>
      <c r="F74" s="3" t="s">
        <v>1131</v>
      </c>
      <c r="G74" s="3" t="s">
        <v>1131</v>
      </c>
    </row>
    <row r="75" spans="1:7" ht="45" customHeight="1" x14ac:dyDescent="0.25">
      <c r="A75" s="3" t="s">
        <v>472</v>
      </c>
      <c r="B75" s="3" t="s">
        <v>2351</v>
      </c>
      <c r="C75" s="3" t="s">
        <v>1131</v>
      </c>
      <c r="D75" s="3" t="s">
        <v>1131</v>
      </c>
      <c r="E75" s="3" t="s">
        <v>1131</v>
      </c>
      <c r="F75" s="3" t="s">
        <v>1131</v>
      </c>
      <c r="G75" s="3" t="s">
        <v>1131</v>
      </c>
    </row>
    <row r="76" spans="1:7" ht="45" customHeight="1" x14ac:dyDescent="0.25">
      <c r="A76" s="3" t="s">
        <v>477</v>
      </c>
      <c r="B76" s="3" t="s">
        <v>2352</v>
      </c>
      <c r="C76" s="3" t="s">
        <v>1131</v>
      </c>
      <c r="D76" s="3" t="s">
        <v>1131</v>
      </c>
      <c r="E76" s="3" t="s">
        <v>1131</v>
      </c>
      <c r="F76" s="3" t="s">
        <v>1131</v>
      </c>
      <c r="G76" s="3" t="s">
        <v>1131</v>
      </c>
    </row>
    <row r="77" spans="1:7" ht="45" customHeight="1" x14ac:dyDescent="0.25">
      <c r="A77" s="3" t="s">
        <v>481</v>
      </c>
      <c r="B77" s="3" t="s">
        <v>2353</v>
      </c>
      <c r="C77" s="3" t="s">
        <v>1131</v>
      </c>
      <c r="D77" s="3" t="s">
        <v>1131</v>
      </c>
      <c r="E77" s="3" t="s">
        <v>1131</v>
      </c>
      <c r="F77" s="3" t="s">
        <v>1131</v>
      </c>
      <c r="G77" s="3" t="s">
        <v>1131</v>
      </c>
    </row>
    <row r="78" spans="1:7" ht="45" customHeight="1" x14ac:dyDescent="0.25">
      <c r="A78" s="3" t="s">
        <v>487</v>
      </c>
      <c r="B78" s="3" t="s">
        <v>2354</v>
      </c>
      <c r="C78" s="3" t="s">
        <v>1131</v>
      </c>
      <c r="D78" s="3" t="s">
        <v>1131</v>
      </c>
      <c r="E78" s="3" t="s">
        <v>1131</v>
      </c>
      <c r="F78" s="3" t="s">
        <v>1131</v>
      </c>
      <c r="G78" s="3" t="s">
        <v>1131</v>
      </c>
    </row>
    <row r="79" spans="1:7" ht="45" customHeight="1" x14ac:dyDescent="0.25">
      <c r="A79" s="3" t="s">
        <v>493</v>
      </c>
      <c r="B79" s="3" t="s">
        <v>2355</v>
      </c>
      <c r="C79" s="3" t="s">
        <v>1131</v>
      </c>
      <c r="D79" s="3" t="s">
        <v>1131</v>
      </c>
      <c r="E79" s="3" t="s">
        <v>1131</v>
      </c>
      <c r="F79" s="3" t="s">
        <v>1131</v>
      </c>
      <c r="G79" s="3" t="s">
        <v>1131</v>
      </c>
    </row>
    <row r="80" spans="1:7" ht="45" customHeight="1" x14ac:dyDescent="0.25">
      <c r="A80" s="3" t="s">
        <v>497</v>
      </c>
      <c r="B80" s="3" t="s">
        <v>2356</v>
      </c>
      <c r="C80" s="3" t="s">
        <v>1131</v>
      </c>
      <c r="D80" s="3" t="s">
        <v>1131</v>
      </c>
      <c r="E80" s="3" t="s">
        <v>1131</v>
      </c>
      <c r="F80" s="3" t="s">
        <v>1131</v>
      </c>
      <c r="G80" s="3" t="s">
        <v>1131</v>
      </c>
    </row>
    <row r="81" spans="1:7" ht="45" customHeight="1" x14ac:dyDescent="0.25">
      <c r="A81" s="3" t="s">
        <v>501</v>
      </c>
      <c r="B81" s="3" t="s">
        <v>2357</v>
      </c>
      <c r="C81" s="3" t="s">
        <v>1131</v>
      </c>
      <c r="D81" s="3" t="s">
        <v>1131</v>
      </c>
      <c r="E81" s="3" t="s">
        <v>1131</v>
      </c>
      <c r="F81" s="3" t="s">
        <v>1131</v>
      </c>
      <c r="G81" s="3" t="s">
        <v>1131</v>
      </c>
    </row>
    <row r="82" spans="1:7" ht="45" customHeight="1" x14ac:dyDescent="0.25">
      <c r="A82" s="3" t="s">
        <v>505</v>
      </c>
      <c r="B82" s="3" t="s">
        <v>2358</v>
      </c>
      <c r="C82" s="3" t="s">
        <v>1131</v>
      </c>
      <c r="D82" s="3" t="s">
        <v>1131</v>
      </c>
      <c r="E82" s="3" t="s">
        <v>1131</v>
      </c>
      <c r="F82" s="3" t="s">
        <v>1131</v>
      </c>
      <c r="G82" s="3" t="s">
        <v>1131</v>
      </c>
    </row>
    <row r="83" spans="1:7" ht="45" customHeight="1" x14ac:dyDescent="0.25">
      <c r="A83" s="3" t="s">
        <v>508</v>
      </c>
      <c r="B83" s="3" t="s">
        <v>2359</v>
      </c>
      <c r="C83" s="3" t="s">
        <v>1131</v>
      </c>
      <c r="D83" s="3" t="s">
        <v>1131</v>
      </c>
      <c r="E83" s="3" t="s">
        <v>1131</v>
      </c>
      <c r="F83" s="3" t="s">
        <v>1131</v>
      </c>
      <c r="G83" s="3" t="s">
        <v>1131</v>
      </c>
    </row>
    <row r="84" spans="1:7" ht="45" customHeight="1" x14ac:dyDescent="0.25">
      <c r="A84" s="3" t="s">
        <v>515</v>
      </c>
      <c r="B84" s="3" t="s">
        <v>2360</v>
      </c>
      <c r="C84" s="3" t="s">
        <v>1131</v>
      </c>
      <c r="D84" s="3" t="s">
        <v>1131</v>
      </c>
      <c r="E84" s="3" t="s">
        <v>1131</v>
      </c>
      <c r="F84" s="3" t="s">
        <v>1131</v>
      </c>
      <c r="G84" s="3" t="s">
        <v>1131</v>
      </c>
    </row>
    <row r="85" spans="1:7" ht="45" customHeight="1" x14ac:dyDescent="0.25">
      <c r="A85" s="3" t="s">
        <v>522</v>
      </c>
      <c r="B85" s="3" t="s">
        <v>2361</v>
      </c>
      <c r="C85" s="3" t="s">
        <v>1131</v>
      </c>
      <c r="D85" s="3" t="s">
        <v>1131</v>
      </c>
      <c r="E85" s="3" t="s">
        <v>1131</v>
      </c>
      <c r="F85" s="3" t="s">
        <v>1131</v>
      </c>
      <c r="G85" s="3" t="s">
        <v>1131</v>
      </c>
    </row>
    <row r="86" spans="1:7" ht="45" customHeight="1" x14ac:dyDescent="0.25">
      <c r="A86" s="3" t="s">
        <v>527</v>
      </c>
      <c r="B86" s="3" t="s">
        <v>2362</v>
      </c>
      <c r="C86" s="3" t="s">
        <v>1131</v>
      </c>
      <c r="D86" s="3" t="s">
        <v>1131</v>
      </c>
      <c r="E86" s="3" t="s">
        <v>1131</v>
      </c>
      <c r="F86" s="3" t="s">
        <v>1131</v>
      </c>
      <c r="G86" s="3" t="s">
        <v>1131</v>
      </c>
    </row>
    <row r="87" spans="1:7" ht="45" customHeight="1" x14ac:dyDescent="0.25">
      <c r="A87" s="3" t="s">
        <v>532</v>
      </c>
      <c r="B87" s="3" t="s">
        <v>2363</v>
      </c>
      <c r="C87" s="3" t="s">
        <v>1131</v>
      </c>
      <c r="D87" s="3" t="s">
        <v>1131</v>
      </c>
      <c r="E87" s="3" t="s">
        <v>1131</v>
      </c>
      <c r="F87" s="3" t="s">
        <v>1131</v>
      </c>
      <c r="G87" s="3" t="s">
        <v>1131</v>
      </c>
    </row>
    <row r="88" spans="1:7" ht="45" customHeight="1" x14ac:dyDescent="0.25">
      <c r="A88" s="3" t="s">
        <v>537</v>
      </c>
      <c r="B88" s="3" t="s">
        <v>2364</v>
      </c>
      <c r="C88" s="3" t="s">
        <v>1131</v>
      </c>
      <c r="D88" s="3" t="s">
        <v>1131</v>
      </c>
      <c r="E88" s="3" t="s">
        <v>1131</v>
      </c>
      <c r="F88" s="3" t="s">
        <v>1131</v>
      </c>
      <c r="G88" s="3" t="s">
        <v>1131</v>
      </c>
    </row>
    <row r="89" spans="1:7" ht="45" customHeight="1" x14ac:dyDescent="0.25">
      <c r="A89" s="3" t="s">
        <v>542</v>
      </c>
      <c r="B89" s="3" t="s">
        <v>2365</v>
      </c>
      <c r="C89" s="3" t="s">
        <v>1131</v>
      </c>
      <c r="D89" s="3" t="s">
        <v>1131</v>
      </c>
      <c r="E89" s="3" t="s">
        <v>1131</v>
      </c>
      <c r="F89" s="3" t="s">
        <v>1131</v>
      </c>
      <c r="G89" s="3" t="s">
        <v>1131</v>
      </c>
    </row>
    <row r="90" spans="1:7" ht="45" customHeight="1" x14ac:dyDescent="0.25">
      <c r="A90" s="3" t="s">
        <v>547</v>
      </c>
      <c r="B90" s="3" t="s">
        <v>2366</v>
      </c>
      <c r="C90" s="3" t="s">
        <v>1131</v>
      </c>
      <c r="D90" s="3" t="s">
        <v>1131</v>
      </c>
      <c r="E90" s="3" t="s">
        <v>1131</v>
      </c>
      <c r="F90" s="3" t="s">
        <v>1131</v>
      </c>
      <c r="G90" s="3" t="s">
        <v>1131</v>
      </c>
    </row>
    <row r="91" spans="1:7" ht="45" customHeight="1" x14ac:dyDescent="0.25">
      <c r="A91" s="3" t="s">
        <v>550</v>
      </c>
      <c r="B91" s="3" t="s">
        <v>2367</v>
      </c>
      <c r="C91" s="3" t="s">
        <v>1131</v>
      </c>
      <c r="D91" s="3" t="s">
        <v>1131</v>
      </c>
      <c r="E91" s="3" t="s">
        <v>1131</v>
      </c>
      <c r="F91" s="3" t="s">
        <v>1131</v>
      </c>
      <c r="G91" s="3" t="s">
        <v>1131</v>
      </c>
    </row>
    <row r="92" spans="1:7" ht="45" customHeight="1" x14ac:dyDescent="0.25">
      <c r="A92" s="3" t="s">
        <v>554</v>
      </c>
      <c r="B92" s="3" t="s">
        <v>2368</v>
      </c>
      <c r="C92" s="3" t="s">
        <v>1131</v>
      </c>
      <c r="D92" s="3" t="s">
        <v>1131</v>
      </c>
      <c r="E92" s="3" t="s">
        <v>1131</v>
      </c>
      <c r="F92" s="3" t="s">
        <v>1131</v>
      </c>
      <c r="G92" s="3" t="s">
        <v>1131</v>
      </c>
    </row>
    <row r="93" spans="1:7" ht="45" customHeight="1" x14ac:dyDescent="0.25">
      <c r="A93" s="3" t="s">
        <v>558</v>
      </c>
      <c r="B93" s="3" t="s">
        <v>2369</v>
      </c>
      <c r="C93" s="3" t="s">
        <v>1131</v>
      </c>
      <c r="D93" s="3" t="s">
        <v>1131</v>
      </c>
      <c r="E93" s="3" t="s">
        <v>1131</v>
      </c>
      <c r="F93" s="3" t="s">
        <v>1131</v>
      </c>
      <c r="G93" s="3" t="s">
        <v>1131</v>
      </c>
    </row>
    <row r="94" spans="1:7" ht="45" customHeight="1" x14ac:dyDescent="0.25">
      <c r="A94" s="3" t="s">
        <v>565</v>
      </c>
      <c r="B94" s="3" t="s">
        <v>2370</v>
      </c>
      <c r="C94" s="3" t="s">
        <v>1131</v>
      </c>
      <c r="D94" s="3" t="s">
        <v>1131</v>
      </c>
      <c r="E94" s="3" t="s">
        <v>1131</v>
      </c>
      <c r="F94" s="3" t="s">
        <v>1131</v>
      </c>
      <c r="G94" s="3" t="s">
        <v>1131</v>
      </c>
    </row>
    <row r="95" spans="1:7" ht="45" customHeight="1" x14ac:dyDescent="0.25">
      <c r="A95" s="3" t="s">
        <v>570</v>
      </c>
      <c r="B95" s="3" t="s">
        <v>2371</v>
      </c>
      <c r="C95" s="3" t="s">
        <v>1131</v>
      </c>
      <c r="D95" s="3" t="s">
        <v>1131</v>
      </c>
      <c r="E95" s="3" t="s">
        <v>1131</v>
      </c>
      <c r="F95" s="3" t="s">
        <v>1131</v>
      </c>
      <c r="G95" s="3" t="s">
        <v>1131</v>
      </c>
    </row>
    <row r="96" spans="1:7" ht="45" customHeight="1" x14ac:dyDescent="0.25">
      <c r="A96" s="3" t="s">
        <v>575</v>
      </c>
      <c r="B96" s="3" t="s">
        <v>2372</v>
      </c>
      <c r="C96" s="3" t="s">
        <v>1131</v>
      </c>
      <c r="D96" s="3" t="s">
        <v>1131</v>
      </c>
      <c r="E96" s="3" t="s">
        <v>1131</v>
      </c>
      <c r="F96" s="3" t="s">
        <v>1131</v>
      </c>
      <c r="G96" s="3" t="s">
        <v>1131</v>
      </c>
    </row>
    <row r="97" spans="1:7" ht="45" customHeight="1" x14ac:dyDescent="0.25">
      <c r="A97" s="3" t="s">
        <v>580</v>
      </c>
      <c r="B97" s="3" t="s">
        <v>2373</v>
      </c>
      <c r="C97" s="3" t="s">
        <v>1131</v>
      </c>
      <c r="D97" s="3" t="s">
        <v>1131</v>
      </c>
      <c r="E97" s="3" t="s">
        <v>1131</v>
      </c>
      <c r="F97" s="3" t="s">
        <v>1131</v>
      </c>
      <c r="G97" s="3" t="s">
        <v>1131</v>
      </c>
    </row>
    <row r="98" spans="1:7" ht="45" customHeight="1" x14ac:dyDescent="0.25">
      <c r="A98" s="3" t="s">
        <v>586</v>
      </c>
      <c r="B98" s="3" t="s">
        <v>2374</v>
      </c>
      <c r="C98" s="3" t="s">
        <v>1131</v>
      </c>
      <c r="D98" s="3" t="s">
        <v>1131</v>
      </c>
      <c r="E98" s="3" t="s">
        <v>1131</v>
      </c>
      <c r="F98" s="3" t="s">
        <v>1131</v>
      </c>
      <c r="G98" s="3" t="s">
        <v>1131</v>
      </c>
    </row>
    <row r="99" spans="1:7" ht="45" customHeight="1" x14ac:dyDescent="0.25">
      <c r="A99" s="3" t="s">
        <v>590</v>
      </c>
      <c r="B99" s="3" t="s">
        <v>2375</v>
      </c>
      <c r="C99" s="3" t="s">
        <v>1131</v>
      </c>
      <c r="D99" s="3" t="s">
        <v>1131</v>
      </c>
      <c r="E99" s="3" t="s">
        <v>1131</v>
      </c>
      <c r="F99" s="3" t="s">
        <v>1131</v>
      </c>
      <c r="G99" s="3" t="s">
        <v>1131</v>
      </c>
    </row>
    <row r="100" spans="1:7" ht="45" customHeight="1" x14ac:dyDescent="0.25">
      <c r="A100" s="3" t="s">
        <v>594</v>
      </c>
      <c r="B100" s="3" t="s">
        <v>2376</v>
      </c>
      <c r="C100" s="3" t="s">
        <v>1131</v>
      </c>
      <c r="D100" s="3" t="s">
        <v>1131</v>
      </c>
      <c r="E100" s="3" t="s">
        <v>1131</v>
      </c>
      <c r="F100" s="3" t="s">
        <v>1131</v>
      </c>
      <c r="G100" s="3" t="s">
        <v>1131</v>
      </c>
    </row>
    <row r="101" spans="1:7" ht="45" customHeight="1" x14ac:dyDescent="0.25">
      <c r="A101" s="3" t="s">
        <v>599</v>
      </c>
      <c r="B101" s="3" t="s">
        <v>2377</v>
      </c>
      <c r="C101" s="3" t="s">
        <v>1131</v>
      </c>
      <c r="D101" s="3" t="s">
        <v>1131</v>
      </c>
      <c r="E101" s="3" t="s">
        <v>1131</v>
      </c>
      <c r="F101" s="3" t="s">
        <v>1131</v>
      </c>
      <c r="G101" s="3" t="s">
        <v>1131</v>
      </c>
    </row>
    <row r="102" spans="1:7" ht="45" customHeight="1" x14ac:dyDescent="0.25">
      <c r="A102" s="3" t="s">
        <v>603</v>
      </c>
      <c r="B102" s="3" t="s">
        <v>2378</v>
      </c>
      <c r="C102" s="3" t="s">
        <v>1131</v>
      </c>
      <c r="D102" s="3" t="s">
        <v>1131</v>
      </c>
      <c r="E102" s="3" t="s">
        <v>1131</v>
      </c>
      <c r="F102" s="3" t="s">
        <v>1131</v>
      </c>
      <c r="G102" s="3" t="s">
        <v>1131</v>
      </c>
    </row>
    <row r="103" spans="1:7" ht="45" customHeight="1" x14ac:dyDescent="0.25">
      <c r="A103" s="3" t="s">
        <v>607</v>
      </c>
      <c r="B103" s="3" t="s">
        <v>2379</v>
      </c>
      <c r="C103" s="3" t="s">
        <v>1131</v>
      </c>
      <c r="D103" s="3" t="s">
        <v>1131</v>
      </c>
      <c r="E103" s="3" t="s">
        <v>1131</v>
      </c>
      <c r="F103" s="3" t="s">
        <v>1131</v>
      </c>
      <c r="G103" s="3" t="s">
        <v>1131</v>
      </c>
    </row>
    <row r="104" spans="1:7" ht="45" customHeight="1" x14ac:dyDescent="0.25">
      <c r="A104" s="3" t="s">
        <v>613</v>
      </c>
      <c r="B104" s="3" t="s">
        <v>2380</v>
      </c>
      <c r="C104" s="3" t="s">
        <v>1131</v>
      </c>
      <c r="D104" s="3" t="s">
        <v>1131</v>
      </c>
      <c r="E104" s="3" t="s">
        <v>1131</v>
      </c>
      <c r="F104" s="3" t="s">
        <v>1131</v>
      </c>
      <c r="G104" s="3" t="s">
        <v>1131</v>
      </c>
    </row>
    <row r="105" spans="1:7" ht="45" customHeight="1" x14ac:dyDescent="0.25">
      <c r="A105" s="3" t="s">
        <v>615</v>
      </c>
      <c r="B105" s="3" t="s">
        <v>2381</v>
      </c>
      <c r="C105" s="3" t="s">
        <v>1131</v>
      </c>
      <c r="D105" s="3" t="s">
        <v>1131</v>
      </c>
      <c r="E105" s="3" t="s">
        <v>1131</v>
      </c>
      <c r="F105" s="3" t="s">
        <v>1131</v>
      </c>
      <c r="G105" s="3" t="s">
        <v>1131</v>
      </c>
    </row>
    <row r="106" spans="1:7" ht="45" customHeight="1" x14ac:dyDescent="0.25">
      <c r="A106" s="3" t="s">
        <v>623</v>
      </c>
      <c r="B106" s="3" t="s">
        <v>2382</v>
      </c>
      <c r="C106" s="3" t="s">
        <v>1131</v>
      </c>
      <c r="D106" s="3" t="s">
        <v>1131</v>
      </c>
      <c r="E106" s="3" t="s">
        <v>1131</v>
      </c>
      <c r="F106" s="3" t="s">
        <v>1131</v>
      </c>
      <c r="G106" s="3" t="s">
        <v>1131</v>
      </c>
    </row>
    <row r="107" spans="1:7" ht="45" customHeight="1" x14ac:dyDescent="0.25">
      <c r="A107" s="3" t="s">
        <v>626</v>
      </c>
      <c r="B107" s="3" t="s">
        <v>2383</v>
      </c>
      <c r="C107" s="3" t="s">
        <v>1131</v>
      </c>
      <c r="D107" s="3" t="s">
        <v>1131</v>
      </c>
      <c r="E107" s="3" t="s">
        <v>1131</v>
      </c>
      <c r="F107" s="3" t="s">
        <v>1131</v>
      </c>
      <c r="G107" s="3" t="s">
        <v>1131</v>
      </c>
    </row>
    <row r="108" spans="1:7" ht="45" customHeight="1" x14ac:dyDescent="0.25">
      <c r="A108" s="3" t="s">
        <v>633</v>
      </c>
      <c r="B108" s="3" t="s">
        <v>2384</v>
      </c>
      <c r="C108" s="3" t="s">
        <v>1131</v>
      </c>
      <c r="D108" s="3" t="s">
        <v>1131</v>
      </c>
      <c r="E108" s="3" t="s">
        <v>1131</v>
      </c>
      <c r="F108" s="3" t="s">
        <v>1131</v>
      </c>
      <c r="G108" s="3" t="s">
        <v>1131</v>
      </c>
    </row>
    <row r="109" spans="1:7" ht="45" customHeight="1" x14ac:dyDescent="0.25">
      <c r="A109" s="3" t="s">
        <v>638</v>
      </c>
      <c r="B109" s="3" t="s">
        <v>2385</v>
      </c>
      <c r="C109" s="3" t="s">
        <v>1131</v>
      </c>
      <c r="D109" s="3" t="s">
        <v>1131</v>
      </c>
      <c r="E109" s="3" t="s">
        <v>1131</v>
      </c>
      <c r="F109" s="3" t="s">
        <v>1131</v>
      </c>
      <c r="G109" s="3" t="s">
        <v>1131</v>
      </c>
    </row>
    <row r="110" spans="1:7" ht="45" customHeight="1" x14ac:dyDescent="0.25">
      <c r="A110" s="3" t="s">
        <v>642</v>
      </c>
      <c r="B110" s="3" t="s">
        <v>2386</v>
      </c>
      <c r="C110" s="3" t="s">
        <v>1131</v>
      </c>
      <c r="D110" s="3" t="s">
        <v>1131</v>
      </c>
      <c r="E110" s="3" t="s">
        <v>1131</v>
      </c>
      <c r="F110" s="3" t="s">
        <v>1131</v>
      </c>
      <c r="G110" s="3" t="s">
        <v>1131</v>
      </c>
    </row>
    <row r="111" spans="1:7" ht="45" customHeight="1" x14ac:dyDescent="0.25">
      <c r="A111" s="3" t="s">
        <v>645</v>
      </c>
      <c r="B111" s="3" t="s">
        <v>2387</v>
      </c>
      <c r="C111" s="3" t="s">
        <v>1131</v>
      </c>
      <c r="D111" s="3" t="s">
        <v>1131</v>
      </c>
      <c r="E111" s="3" t="s">
        <v>1131</v>
      </c>
      <c r="F111" s="3" t="s">
        <v>1131</v>
      </c>
      <c r="G111" s="3" t="s">
        <v>1131</v>
      </c>
    </row>
    <row r="112" spans="1:7" ht="45" customHeight="1" x14ac:dyDescent="0.25">
      <c r="A112" s="3" t="s">
        <v>648</v>
      </c>
      <c r="B112" s="3" t="s">
        <v>2388</v>
      </c>
      <c r="C112" s="3" t="s">
        <v>1131</v>
      </c>
      <c r="D112" s="3" t="s">
        <v>1131</v>
      </c>
      <c r="E112" s="3" t="s">
        <v>1131</v>
      </c>
      <c r="F112" s="3" t="s">
        <v>1131</v>
      </c>
      <c r="G112" s="3" t="s">
        <v>1131</v>
      </c>
    </row>
    <row r="113" spans="1:7" ht="45" customHeight="1" x14ac:dyDescent="0.25">
      <c r="A113" s="3" t="s">
        <v>653</v>
      </c>
      <c r="B113" s="3" t="s">
        <v>2389</v>
      </c>
      <c r="C113" s="3" t="s">
        <v>1131</v>
      </c>
      <c r="D113" s="3" t="s">
        <v>1131</v>
      </c>
      <c r="E113" s="3" t="s">
        <v>1131</v>
      </c>
      <c r="F113" s="3" t="s">
        <v>1131</v>
      </c>
      <c r="G113" s="3" t="s">
        <v>1131</v>
      </c>
    </row>
    <row r="114" spans="1:7" ht="45" customHeight="1" x14ac:dyDescent="0.25">
      <c r="A114" s="3" t="s">
        <v>659</v>
      </c>
      <c r="B114" s="3" t="s">
        <v>2390</v>
      </c>
      <c r="C114" s="3" t="s">
        <v>1131</v>
      </c>
      <c r="D114" s="3" t="s">
        <v>1131</v>
      </c>
      <c r="E114" s="3" t="s">
        <v>1131</v>
      </c>
      <c r="F114" s="3" t="s">
        <v>1131</v>
      </c>
      <c r="G114" s="3" t="s">
        <v>1131</v>
      </c>
    </row>
    <row r="115" spans="1:7" ht="45" customHeight="1" x14ac:dyDescent="0.25">
      <c r="A115" s="3" t="s">
        <v>662</v>
      </c>
      <c r="B115" s="3" t="s">
        <v>2391</v>
      </c>
      <c r="C115" s="3" t="s">
        <v>1131</v>
      </c>
      <c r="D115" s="3" t="s">
        <v>1131</v>
      </c>
      <c r="E115" s="3" t="s">
        <v>1131</v>
      </c>
      <c r="F115" s="3" t="s">
        <v>1131</v>
      </c>
      <c r="G115" s="3" t="s">
        <v>1131</v>
      </c>
    </row>
    <row r="116" spans="1:7" ht="45" customHeight="1" x14ac:dyDescent="0.25">
      <c r="A116" s="3" t="s">
        <v>665</v>
      </c>
      <c r="B116" s="3" t="s">
        <v>2392</v>
      </c>
      <c r="C116" s="3" t="s">
        <v>1131</v>
      </c>
      <c r="D116" s="3" t="s">
        <v>1131</v>
      </c>
      <c r="E116" s="3" t="s">
        <v>1131</v>
      </c>
      <c r="F116" s="3" t="s">
        <v>1131</v>
      </c>
      <c r="G116" s="3" t="s">
        <v>1131</v>
      </c>
    </row>
    <row r="117" spans="1:7" ht="45" customHeight="1" x14ac:dyDescent="0.25">
      <c r="A117" s="3" t="s">
        <v>669</v>
      </c>
      <c r="B117" s="3" t="s">
        <v>2393</v>
      </c>
      <c r="C117" s="3" t="s">
        <v>1131</v>
      </c>
      <c r="D117" s="3" t="s">
        <v>1131</v>
      </c>
      <c r="E117" s="3" t="s">
        <v>1131</v>
      </c>
      <c r="F117" s="3" t="s">
        <v>1131</v>
      </c>
      <c r="G117" s="3" t="s">
        <v>1131</v>
      </c>
    </row>
    <row r="118" spans="1:7" ht="45" customHeight="1" x14ac:dyDescent="0.25">
      <c r="A118" s="3" t="s">
        <v>672</v>
      </c>
      <c r="B118" s="3" t="s">
        <v>2394</v>
      </c>
      <c r="C118" s="3" t="s">
        <v>1131</v>
      </c>
      <c r="D118" s="3" t="s">
        <v>1131</v>
      </c>
      <c r="E118" s="3" t="s">
        <v>1131</v>
      </c>
      <c r="F118" s="3" t="s">
        <v>1131</v>
      </c>
      <c r="G118" s="3" t="s">
        <v>1131</v>
      </c>
    </row>
    <row r="119" spans="1:7" ht="45" customHeight="1" x14ac:dyDescent="0.25">
      <c r="A119" s="3" t="s">
        <v>677</v>
      </c>
      <c r="B119" s="3" t="s">
        <v>2395</v>
      </c>
      <c r="C119" s="3" t="s">
        <v>1131</v>
      </c>
      <c r="D119" s="3" t="s">
        <v>1131</v>
      </c>
      <c r="E119" s="3" t="s">
        <v>1131</v>
      </c>
      <c r="F119" s="3" t="s">
        <v>1131</v>
      </c>
      <c r="G119" s="3" t="s">
        <v>1131</v>
      </c>
    </row>
    <row r="120" spans="1:7" ht="45" customHeight="1" x14ac:dyDescent="0.25">
      <c r="A120" s="3" t="s">
        <v>680</v>
      </c>
      <c r="B120" s="3" t="s">
        <v>2396</v>
      </c>
      <c r="C120" s="3" t="s">
        <v>1131</v>
      </c>
      <c r="D120" s="3" t="s">
        <v>1131</v>
      </c>
      <c r="E120" s="3" t="s">
        <v>1131</v>
      </c>
      <c r="F120" s="3" t="s">
        <v>1131</v>
      </c>
      <c r="G120" s="3" t="s">
        <v>1131</v>
      </c>
    </row>
    <row r="121" spans="1:7" ht="45" customHeight="1" x14ac:dyDescent="0.25">
      <c r="A121" s="3" t="s">
        <v>684</v>
      </c>
      <c r="B121" s="3" t="s">
        <v>2397</v>
      </c>
      <c r="C121" s="3" t="s">
        <v>1131</v>
      </c>
      <c r="D121" s="3" t="s">
        <v>1131</v>
      </c>
      <c r="E121" s="3" t="s">
        <v>1131</v>
      </c>
      <c r="F121" s="3" t="s">
        <v>1131</v>
      </c>
      <c r="G121" s="3" t="s">
        <v>1131</v>
      </c>
    </row>
    <row r="122" spans="1:7" ht="45" customHeight="1" x14ac:dyDescent="0.25">
      <c r="A122" s="3" t="s">
        <v>688</v>
      </c>
      <c r="B122" s="3" t="s">
        <v>2398</v>
      </c>
      <c r="C122" s="3" t="s">
        <v>1131</v>
      </c>
      <c r="D122" s="3" t="s">
        <v>1131</v>
      </c>
      <c r="E122" s="3" t="s">
        <v>1131</v>
      </c>
      <c r="F122" s="3" t="s">
        <v>1131</v>
      </c>
      <c r="G122" s="3" t="s">
        <v>1131</v>
      </c>
    </row>
    <row r="123" spans="1:7" ht="45" customHeight="1" x14ac:dyDescent="0.25">
      <c r="A123" s="3" t="s">
        <v>692</v>
      </c>
      <c r="B123" s="3" t="s">
        <v>2399</v>
      </c>
      <c r="C123" s="3" t="s">
        <v>1131</v>
      </c>
      <c r="D123" s="3" t="s">
        <v>1131</v>
      </c>
      <c r="E123" s="3" t="s">
        <v>1131</v>
      </c>
      <c r="F123" s="3" t="s">
        <v>1131</v>
      </c>
      <c r="G123" s="3" t="s">
        <v>1131</v>
      </c>
    </row>
    <row r="124" spans="1:7" ht="45" customHeight="1" x14ac:dyDescent="0.25">
      <c r="A124" s="3" t="s">
        <v>697</v>
      </c>
      <c r="B124" s="3" t="s">
        <v>2400</v>
      </c>
      <c r="C124" s="3" t="s">
        <v>1131</v>
      </c>
      <c r="D124" s="3" t="s">
        <v>1131</v>
      </c>
      <c r="E124" s="3" t="s">
        <v>1131</v>
      </c>
      <c r="F124" s="3" t="s">
        <v>1131</v>
      </c>
      <c r="G124" s="3" t="s">
        <v>1131</v>
      </c>
    </row>
    <row r="125" spans="1:7" ht="45" customHeight="1" x14ac:dyDescent="0.25">
      <c r="A125" s="3" t="s">
        <v>701</v>
      </c>
      <c r="B125" s="3" t="s">
        <v>2401</v>
      </c>
      <c r="C125" s="3" t="s">
        <v>1131</v>
      </c>
      <c r="D125" s="3" t="s">
        <v>1131</v>
      </c>
      <c r="E125" s="3" t="s">
        <v>1131</v>
      </c>
      <c r="F125" s="3" t="s">
        <v>1131</v>
      </c>
      <c r="G125" s="3" t="s">
        <v>1131</v>
      </c>
    </row>
    <row r="126" spans="1:7" ht="45" customHeight="1" x14ac:dyDescent="0.25">
      <c r="A126" s="3" t="s">
        <v>705</v>
      </c>
      <c r="B126" s="3" t="s">
        <v>2402</v>
      </c>
      <c r="C126" s="3" t="s">
        <v>1131</v>
      </c>
      <c r="D126" s="3" t="s">
        <v>1131</v>
      </c>
      <c r="E126" s="3" t="s">
        <v>1131</v>
      </c>
      <c r="F126" s="3" t="s">
        <v>1131</v>
      </c>
      <c r="G126" s="3" t="s">
        <v>1131</v>
      </c>
    </row>
    <row r="127" spans="1:7" ht="45" customHeight="1" x14ac:dyDescent="0.25">
      <c r="A127" s="3" t="s">
        <v>712</v>
      </c>
      <c r="B127" s="3" t="s">
        <v>2403</v>
      </c>
      <c r="C127" s="3" t="s">
        <v>1131</v>
      </c>
      <c r="D127" s="3" t="s">
        <v>1131</v>
      </c>
      <c r="E127" s="3" t="s">
        <v>1131</v>
      </c>
      <c r="F127" s="3" t="s">
        <v>1131</v>
      </c>
      <c r="G127" s="3" t="s">
        <v>1131</v>
      </c>
    </row>
    <row r="128" spans="1:7" ht="45" customHeight="1" x14ac:dyDescent="0.25">
      <c r="A128" s="3" t="s">
        <v>717</v>
      </c>
      <c r="B128" s="3" t="s">
        <v>2404</v>
      </c>
      <c r="C128" s="3" t="s">
        <v>1131</v>
      </c>
      <c r="D128" s="3" t="s">
        <v>1131</v>
      </c>
      <c r="E128" s="3" t="s">
        <v>1131</v>
      </c>
      <c r="F128" s="3" t="s">
        <v>1131</v>
      </c>
      <c r="G128" s="3" t="s">
        <v>1131</v>
      </c>
    </row>
    <row r="129" spans="1:7" ht="45" customHeight="1" x14ac:dyDescent="0.25">
      <c r="A129" s="3" t="s">
        <v>721</v>
      </c>
      <c r="B129" s="3" t="s">
        <v>2405</v>
      </c>
      <c r="C129" s="3" t="s">
        <v>1131</v>
      </c>
      <c r="D129" s="3" t="s">
        <v>1131</v>
      </c>
      <c r="E129" s="3" t="s">
        <v>1131</v>
      </c>
      <c r="F129" s="3" t="s">
        <v>1131</v>
      </c>
      <c r="G129" s="3" t="s">
        <v>1131</v>
      </c>
    </row>
    <row r="130" spans="1:7" ht="45" customHeight="1" x14ac:dyDescent="0.25">
      <c r="A130" s="3" t="s">
        <v>726</v>
      </c>
      <c r="B130" s="3" t="s">
        <v>2406</v>
      </c>
      <c r="C130" s="3" t="s">
        <v>1131</v>
      </c>
      <c r="D130" s="3" t="s">
        <v>1131</v>
      </c>
      <c r="E130" s="3" t="s">
        <v>1131</v>
      </c>
      <c r="F130" s="3" t="s">
        <v>1131</v>
      </c>
      <c r="G130" s="3" t="s">
        <v>1131</v>
      </c>
    </row>
    <row r="131" spans="1:7" ht="45" customHeight="1" x14ac:dyDescent="0.25">
      <c r="A131" s="3" t="s">
        <v>731</v>
      </c>
      <c r="B131" s="3" t="s">
        <v>2407</v>
      </c>
      <c r="C131" s="3" t="s">
        <v>1131</v>
      </c>
      <c r="D131" s="3" t="s">
        <v>1131</v>
      </c>
      <c r="E131" s="3" t="s">
        <v>1131</v>
      </c>
      <c r="F131" s="3" t="s">
        <v>1131</v>
      </c>
      <c r="G131" s="3" t="s">
        <v>1131</v>
      </c>
    </row>
    <row r="132" spans="1:7" ht="45" customHeight="1" x14ac:dyDescent="0.25">
      <c r="A132" s="3" t="s">
        <v>735</v>
      </c>
      <c r="B132" s="3" t="s">
        <v>2408</v>
      </c>
      <c r="C132" s="3" t="s">
        <v>1131</v>
      </c>
      <c r="D132" s="3" t="s">
        <v>1131</v>
      </c>
      <c r="E132" s="3" t="s">
        <v>1131</v>
      </c>
      <c r="F132" s="3" t="s">
        <v>1131</v>
      </c>
      <c r="G132" s="3" t="s">
        <v>1131</v>
      </c>
    </row>
    <row r="133" spans="1:7" ht="45" customHeight="1" x14ac:dyDescent="0.25">
      <c r="A133" s="3" t="s">
        <v>742</v>
      </c>
      <c r="B133" s="3" t="s">
        <v>2409</v>
      </c>
      <c r="C133" s="3" t="s">
        <v>1131</v>
      </c>
      <c r="D133" s="3" t="s">
        <v>1131</v>
      </c>
      <c r="E133" s="3" t="s">
        <v>1131</v>
      </c>
      <c r="F133" s="3" t="s">
        <v>1131</v>
      </c>
      <c r="G133" s="3" t="s">
        <v>1131</v>
      </c>
    </row>
    <row r="134" spans="1:7" ht="45" customHeight="1" x14ac:dyDescent="0.25">
      <c r="A134" s="3" t="s">
        <v>747</v>
      </c>
      <c r="B134" s="3" t="s">
        <v>2410</v>
      </c>
      <c r="C134" s="3" t="s">
        <v>1131</v>
      </c>
      <c r="D134" s="3" t="s">
        <v>1131</v>
      </c>
      <c r="E134" s="3" t="s">
        <v>1131</v>
      </c>
      <c r="F134" s="3" t="s">
        <v>1131</v>
      </c>
      <c r="G134" s="3" t="s">
        <v>1131</v>
      </c>
    </row>
    <row r="135" spans="1:7" ht="45" customHeight="1" x14ac:dyDescent="0.25">
      <c r="A135" s="3" t="s">
        <v>754</v>
      </c>
      <c r="B135" s="3" t="s">
        <v>2411</v>
      </c>
      <c r="C135" s="3" t="s">
        <v>1131</v>
      </c>
      <c r="D135" s="3" t="s">
        <v>1131</v>
      </c>
      <c r="E135" s="3" t="s">
        <v>1131</v>
      </c>
      <c r="F135" s="3" t="s">
        <v>1131</v>
      </c>
      <c r="G135" s="3" t="s">
        <v>1131</v>
      </c>
    </row>
    <row r="136" spans="1:7" ht="45" customHeight="1" x14ac:dyDescent="0.25">
      <c r="A136" s="3" t="s">
        <v>758</v>
      </c>
      <c r="B136" s="3" t="s">
        <v>2412</v>
      </c>
      <c r="C136" s="3" t="s">
        <v>1131</v>
      </c>
      <c r="D136" s="3" t="s">
        <v>1131</v>
      </c>
      <c r="E136" s="3" t="s">
        <v>1131</v>
      </c>
      <c r="F136" s="3" t="s">
        <v>1131</v>
      </c>
      <c r="G136" s="3" t="s">
        <v>1131</v>
      </c>
    </row>
    <row r="137" spans="1:7" ht="45" customHeight="1" x14ac:dyDescent="0.25">
      <c r="A137" s="3" t="s">
        <v>763</v>
      </c>
      <c r="B137" s="3" t="s">
        <v>2413</v>
      </c>
      <c r="C137" s="3" t="s">
        <v>1131</v>
      </c>
      <c r="D137" s="3" t="s">
        <v>1131</v>
      </c>
      <c r="E137" s="3" t="s">
        <v>1131</v>
      </c>
      <c r="F137" s="3" t="s">
        <v>1131</v>
      </c>
      <c r="G137" s="3" t="s">
        <v>1131</v>
      </c>
    </row>
    <row r="138" spans="1:7" ht="45" customHeight="1" x14ac:dyDescent="0.25">
      <c r="A138" s="3" t="s">
        <v>766</v>
      </c>
      <c r="B138" s="3" t="s">
        <v>2414</v>
      </c>
      <c r="C138" s="3" t="s">
        <v>1131</v>
      </c>
      <c r="D138" s="3" t="s">
        <v>1131</v>
      </c>
      <c r="E138" s="3" t="s">
        <v>1131</v>
      </c>
      <c r="F138" s="3" t="s">
        <v>1131</v>
      </c>
      <c r="G138" s="3" t="s">
        <v>1131</v>
      </c>
    </row>
    <row r="139" spans="1:7" ht="45" customHeight="1" x14ac:dyDescent="0.25">
      <c r="A139" s="3" t="s">
        <v>770</v>
      </c>
      <c r="B139" s="3" t="s">
        <v>2415</v>
      </c>
      <c r="C139" s="3" t="s">
        <v>1131</v>
      </c>
      <c r="D139" s="3" t="s">
        <v>1131</v>
      </c>
      <c r="E139" s="3" t="s">
        <v>1131</v>
      </c>
      <c r="F139" s="3" t="s">
        <v>1131</v>
      </c>
      <c r="G139" s="3" t="s">
        <v>1131</v>
      </c>
    </row>
    <row r="140" spans="1:7" ht="45" customHeight="1" x14ac:dyDescent="0.25">
      <c r="A140" s="3" t="s">
        <v>773</v>
      </c>
      <c r="B140" s="3" t="s">
        <v>2416</v>
      </c>
      <c r="C140" s="3" t="s">
        <v>1131</v>
      </c>
      <c r="D140" s="3" t="s">
        <v>1131</v>
      </c>
      <c r="E140" s="3" t="s">
        <v>1131</v>
      </c>
      <c r="F140" s="3" t="s">
        <v>1131</v>
      </c>
      <c r="G140" s="3" t="s">
        <v>1131</v>
      </c>
    </row>
    <row r="141" spans="1:7" ht="45" customHeight="1" x14ac:dyDescent="0.25">
      <c r="A141" s="3" t="s">
        <v>778</v>
      </c>
      <c r="B141" s="3" t="s">
        <v>2417</v>
      </c>
      <c r="C141" s="3" t="s">
        <v>1131</v>
      </c>
      <c r="D141" s="3" t="s">
        <v>1131</v>
      </c>
      <c r="E141" s="3" t="s">
        <v>1131</v>
      </c>
      <c r="F141" s="3" t="s">
        <v>1131</v>
      </c>
      <c r="G141" s="3" t="s">
        <v>1131</v>
      </c>
    </row>
    <row r="142" spans="1:7" ht="45" customHeight="1" x14ac:dyDescent="0.25">
      <c r="A142" s="3" t="s">
        <v>782</v>
      </c>
      <c r="B142" s="3" t="s">
        <v>2418</v>
      </c>
      <c r="C142" s="3" t="s">
        <v>1131</v>
      </c>
      <c r="D142" s="3" t="s">
        <v>1131</v>
      </c>
      <c r="E142" s="3" t="s">
        <v>1131</v>
      </c>
      <c r="F142" s="3" t="s">
        <v>1131</v>
      </c>
      <c r="G142" s="3" t="s">
        <v>1131</v>
      </c>
    </row>
    <row r="143" spans="1:7" ht="45" customHeight="1" x14ac:dyDescent="0.25">
      <c r="A143" s="3" t="s">
        <v>786</v>
      </c>
      <c r="B143" s="3" t="s">
        <v>2419</v>
      </c>
      <c r="C143" s="3" t="s">
        <v>1131</v>
      </c>
      <c r="D143" s="3" t="s">
        <v>1131</v>
      </c>
      <c r="E143" s="3" t="s">
        <v>1131</v>
      </c>
      <c r="F143" s="3" t="s">
        <v>1131</v>
      </c>
      <c r="G143" s="3" t="s">
        <v>1131</v>
      </c>
    </row>
    <row r="144" spans="1:7" ht="45" customHeight="1" x14ac:dyDescent="0.25">
      <c r="A144" s="3" t="s">
        <v>789</v>
      </c>
      <c r="B144" s="3" t="s">
        <v>2420</v>
      </c>
      <c r="C144" s="3" t="s">
        <v>1131</v>
      </c>
      <c r="D144" s="3" t="s">
        <v>1131</v>
      </c>
      <c r="E144" s="3" t="s">
        <v>1131</v>
      </c>
      <c r="F144" s="3" t="s">
        <v>1131</v>
      </c>
      <c r="G144" s="3" t="s">
        <v>1131</v>
      </c>
    </row>
    <row r="145" spans="1:7" ht="45" customHeight="1" x14ac:dyDescent="0.25">
      <c r="A145" s="3" t="s">
        <v>795</v>
      </c>
      <c r="B145" s="3" t="s">
        <v>2421</v>
      </c>
      <c r="C145" s="3" t="s">
        <v>1131</v>
      </c>
      <c r="D145" s="3" t="s">
        <v>1131</v>
      </c>
      <c r="E145" s="3" t="s">
        <v>1131</v>
      </c>
      <c r="F145" s="3" t="s">
        <v>1131</v>
      </c>
      <c r="G145" s="3" t="s">
        <v>1131</v>
      </c>
    </row>
    <row r="146" spans="1:7" ht="45" customHeight="1" x14ac:dyDescent="0.25">
      <c r="A146" s="3" t="s">
        <v>798</v>
      </c>
      <c r="B146" s="3" t="s">
        <v>2422</v>
      </c>
      <c r="C146" s="3" t="s">
        <v>1131</v>
      </c>
      <c r="D146" s="3" t="s">
        <v>1131</v>
      </c>
      <c r="E146" s="3" t="s">
        <v>1131</v>
      </c>
      <c r="F146" s="3" t="s">
        <v>1131</v>
      </c>
      <c r="G146" s="3" t="s">
        <v>1131</v>
      </c>
    </row>
    <row r="147" spans="1:7" ht="45" customHeight="1" x14ac:dyDescent="0.25">
      <c r="A147" s="3" t="s">
        <v>803</v>
      </c>
      <c r="B147" s="3" t="s">
        <v>2423</v>
      </c>
      <c r="C147" s="3" t="s">
        <v>1131</v>
      </c>
      <c r="D147" s="3" t="s">
        <v>1131</v>
      </c>
      <c r="E147" s="3" t="s">
        <v>1131</v>
      </c>
      <c r="F147" s="3" t="s">
        <v>1131</v>
      </c>
      <c r="G147" s="3" t="s">
        <v>1131</v>
      </c>
    </row>
    <row r="148" spans="1:7" ht="45" customHeight="1" x14ac:dyDescent="0.25">
      <c r="A148" s="3" t="s">
        <v>805</v>
      </c>
      <c r="B148" s="3" t="s">
        <v>2424</v>
      </c>
      <c r="C148" s="3" t="s">
        <v>1131</v>
      </c>
      <c r="D148" s="3" t="s">
        <v>1131</v>
      </c>
      <c r="E148" s="3" t="s">
        <v>1131</v>
      </c>
      <c r="F148" s="3" t="s">
        <v>1131</v>
      </c>
      <c r="G148" s="3" t="s">
        <v>1131</v>
      </c>
    </row>
    <row r="149" spans="1:7" ht="45" customHeight="1" x14ac:dyDescent="0.25">
      <c r="A149" s="3" t="s">
        <v>809</v>
      </c>
      <c r="B149" s="3" t="s">
        <v>2425</v>
      </c>
      <c r="C149" s="3" t="s">
        <v>1131</v>
      </c>
      <c r="D149" s="3" t="s">
        <v>1131</v>
      </c>
      <c r="E149" s="3" t="s">
        <v>1131</v>
      </c>
      <c r="F149" s="3" t="s">
        <v>1131</v>
      </c>
      <c r="G149" s="3" t="s">
        <v>1131</v>
      </c>
    </row>
    <row r="150" spans="1:7" ht="45" customHeight="1" x14ac:dyDescent="0.25">
      <c r="A150" s="3" t="s">
        <v>813</v>
      </c>
      <c r="B150" s="3" t="s">
        <v>2426</v>
      </c>
      <c r="C150" s="3" t="s">
        <v>1131</v>
      </c>
      <c r="D150" s="3" t="s">
        <v>1131</v>
      </c>
      <c r="E150" s="3" t="s">
        <v>1131</v>
      </c>
      <c r="F150" s="3" t="s">
        <v>1131</v>
      </c>
      <c r="G150" s="3" t="s">
        <v>1131</v>
      </c>
    </row>
    <row r="151" spans="1:7" ht="45" customHeight="1" x14ac:dyDescent="0.25">
      <c r="A151" s="3" t="s">
        <v>819</v>
      </c>
      <c r="B151" s="3" t="s">
        <v>2427</v>
      </c>
      <c r="C151" s="3" t="s">
        <v>1131</v>
      </c>
      <c r="D151" s="3" t="s">
        <v>1131</v>
      </c>
      <c r="E151" s="3" t="s">
        <v>1131</v>
      </c>
      <c r="F151" s="3" t="s">
        <v>1131</v>
      </c>
      <c r="G151" s="3" t="s">
        <v>1131</v>
      </c>
    </row>
    <row r="152" spans="1:7" ht="45" customHeight="1" x14ac:dyDescent="0.25">
      <c r="A152" s="3" t="s">
        <v>823</v>
      </c>
      <c r="B152" s="3" t="s">
        <v>2428</v>
      </c>
      <c r="C152" s="3" t="s">
        <v>1131</v>
      </c>
      <c r="D152" s="3" t="s">
        <v>1131</v>
      </c>
      <c r="E152" s="3" t="s">
        <v>1131</v>
      </c>
      <c r="F152" s="3" t="s">
        <v>1131</v>
      </c>
      <c r="G152" s="3" t="s">
        <v>1131</v>
      </c>
    </row>
    <row r="153" spans="1:7" ht="45" customHeight="1" x14ac:dyDescent="0.25">
      <c r="A153" s="3" t="s">
        <v>829</v>
      </c>
      <c r="B153" s="3" t="s">
        <v>2429</v>
      </c>
      <c r="C153" s="3" t="s">
        <v>1131</v>
      </c>
      <c r="D153" s="3" t="s">
        <v>1131</v>
      </c>
      <c r="E153" s="3" t="s">
        <v>1131</v>
      </c>
      <c r="F153" s="3" t="s">
        <v>1131</v>
      </c>
      <c r="G153" s="3" t="s">
        <v>1131</v>
      </c>
    </row>
    <row r="154" spans="1:7" ht="45" customHeight="1" x14ac:dyDescent="0.25">
      <c r="A154" s="3" t="s">
        <v>832</v>
      </c>
      <c r="B154" s="3" t="s">
        <v>2430</v>
      </c>
      <c r="C154" s="3" t="s">
        <v>1131</v>
      </c>
      <c r="D154" s="3" t="s">
        <v>1131</v>
      </c>
      <c r="E154" s="3" t="s">
        <v>1131</v>
      </c>
      <c r="F154" s="3" t="s">
        <v>1131</v>
      </c>
      <c r="G154" s="3" t="s">
        <v>1131</v>
      </c>
    </row>
    <row r="155" spans="1:7" ht="45" customHeight="1" x14ac:dyDescent="0.25">
      <c r="A155" s="3" t="s">
        <v>836</v>
      </c>
      <c r="B155" s="3" t="s">
        <v>2431</v>
      </c>
      <c r="C155" s="3" t="s">
        <v>1131</v>
      </c>
      <c r="D155" s="3" t="s">
        <v>1131</v>
      </c>
      <c r="E155" s="3" t="s">
        <v>1131</v>
      </c>
      <c r="F155" s="3" t="s">
        <v>1131</v>
      </c>
      <c r="G155" s="3" t="s">
        <v>1131</v>
      </c>
    </row>
    <row r="156" spans="1:7" ht="45" customHeight="1" x14ac:dyDescent="0.25">
      <c r="A156" s="3" t="s">
        <v>840</v>
      </c>
      <c r="B156" s="3" t="s">
        <v>2432</v>
      </c>
      <c r="C156" s="3" t="s">
        <v>1131</v>
      </c>
      <c r="D156" s="3" t="s">
        <v>1131</v>
      </c>
      <c r="E156" s="3" t="s">
        <v>1131</v>
      </c>
      <c r="F156" s="3" t="s">
        <v>1131</v>
      </c>
      <c r="G156" s="3" t="s">
        <v>1131</v>
      </c>
    </row>
    <row r="157" spans="1:7" ht="45" customHeight="1" x14ac:dyDescent="0.25">
      <c r="A157" s="3" t="s">
        <v>844</v>
      </c>
      <c r="B157" s="3" t="s">
        <v>2433</v>
      </c>
      <c r="C157" s="3" t="s">
        <v>1131</v>
      </c>
      <c r="D157" s="3" t="s">
        <v>1131</v>
      </c>
      <c r="E157" s="3" t="s">
        <v>1131</v>
      </c>
      <c r="F157" s="3" t="s">
        <v>1131</v>
      </c>
      <c r="G157" s="3" t="s">
        <v>1131</v>
      </c>
    </row>
    <row r="158" spans="1:7" ht="45" customHeight="1" x14ac:dyDescent="0.25">
      <c r="A158" s="3" t="s">
        <v>848</v>
      </c>
      <c r="B158" s="3" t="s">
        <v>2434</v>
      </c>
      <c r="C158" s="3" t="s">
        <v>1131</v>
      </c>
      <c r="D158" s="3" t="s">
        <v>1131</v>
      </c>
      <c r="E158" s="3" t="s">
        <v>1131</v>
      </c>
      <c r="F158" s="3" t="s">
        <v>1131</v>
      </c>
      <c r="G158" s="3" t="s">
        <v>1131</v>
      </c>
    </row>
    <row r="159" spans="1:7" ht="45" customHeight="1" x14ac:dyDescent="0.25">
      <c r="A159" s="3" t="s">
        <v>851</v>
      </c>
      <c r="B159" s="3" t="s">
        <v>2435</v>
      </c>
      <c r="C159" s="3" t="s">
        <v>1131</v>
      </c>
      <c r="D159" s="3" t="s">
        <v>1131</v>
      </c>
      <c r="E159" s="3" t="s">
        <v>1131</v>
      </c>
      <c r="F159" s="3" t="s">
        <v>1131</v>
      </c>
      <c r="G159" s="3" t="s">
        <v>1131</v>
      </c>
    </row>
    <row r="160" spans="1:7" ht="45" customHeight="1" x14ac:dyDescent="0.25">
      <c r="A160" s="3" t="s">
        <v>854</v>
      </c>
      <c r="B160" s="3" t="s">
        <v>2436</v>
      </c>
      <c r="C160" s="3" t="s">
        <v>1131</v>
      </c>
      <c r="D160" s="3" t="s">
        <v>1131</v>
      </c>
      <c r="E160" s="3" t="s">
        <v>1131</v>
      </c>
      <c r="F160" s="3" t="s">
        <v>1131</v>
      </c>
      <c r="G160" s="3" t="s">
        <v>1131</v>
      </c>
    </row>
    <row r="161" spans="1:7" ht="45" customHeight="1" x14ac:dyDescent="0.25">
      <c r="A161" s="3" t="s">
        <v>859</v>
      </c>
      <c r="B161" s="3" t="s">
        <v>2437</v>
      </c>
      <c r="C161" s="3" t="s">
        <v>1131</v>
      </c>
      <c r="D161" s="3" t="s">
        <v>1131</v>
      </c>
      <c r="E161" s="3" t="s">
        <v>1131</v>
      </c>
      <c r="F161" s="3" t="s">
        <v>1131</v>
      </c>
      <c r="G161" s="3" t="s">
        <v>1131</v>
      </c>
    </row>
    <row r="162" spans="1:7" ht="45" customHeight="1" x14ac:dyDescent="0.25">
      <c r="A162" s="3" t="s">
        <v>862</v>
      </c>
      <c r="B162" s="3" t="s">
        <v>2438</v>
      </c>
      <c r="C162" s="3" t="s">
        <v>1131</v>
      </c>
      <c r="D162" s="3" t="s">
        <v>1131</v>
      </c>
      <c r="E162" s="3" t="s">
        <v>1131</v>
      </c>
      <c r="F162" s="3" t="s">
        <v>1131</v>
      </c>
      <c r="G162" s="3" t="s">
        <v>1131</v>
      </c>
    </row>
    <row r="163" spans="1:7" ht="45" customHeight="1" x14ac:dyDescent="0.25">
      <c r="A163" s="3" t="s">
        <v>865</v>
      </c>
      <c r="B163" s="3" t="s">
        <v>2439</v>
      </c>
      <c r="C163" s="3" t="s">
        <v>1131</v>
      </c>
      <c r="D163" s="3" t="s">
        <v>1131</v>
      </c>
      <c r="E163" s="3" t="s">
        <v>1131</v>
      </c>
      <c r="F163" s="3" t="s">
        <v>1131</v>
      </c>
      <c r="G163" s="3" t="s">
        <v>1131</v>
      </c>
    </row>
    <row r="164" spans="1:7" ht="45" customHeight="1" x14ac:dyDescent="0.25">
      <c r="A164" s="3" t="s">
        <v>868</v>
      </c>
      <c r="B164" s="3" t="s">
        <v>2440</v>
      </c>
      <c r="C164" s="3" t="s">
        <v>1131</v>
      </c>
      <c r="D164" s="3" t="s">
        <v>1131</v>
      </c>
      <c r="E164" s="3" t="s">
        <v>1131</v>
      </c>
      <c r="F164" s="3" t="s">
        <v>1131</v>
      </c>
      <c r="G164" s="3" t="s">
        <v>1131</v>
      </c>
    </row>
    <row r="165" spans="1:7" ht="45" customHeight="1" x14ac:dyDescent="0.25">
      <c r="A165" s="3" t="s">
        <v>871</v>
      </c>
      <c r="B165" s="3" t="s">
        <v>2441</v>
      </c>
      <c r="C165" s="3" t="s">
        <v>1131</v>
      </c>
      <c r="D165" s="3" t="s">
        <v>1131</v>
      </c>
      <c r="E165" s="3" t="s">
        <v>1131</v>
      </c>
      <c r="F165" s="3" t="s">
        <v>1131</v>
      </c>
      <c r="G165" s="3" t="s">
        <v>1131</v>
      </c>
    </row>
    <row r="166" spans="1:7" ht="45" customHeight="1" x14ac:dyDescent="0.25">
      <c r="A166" s="3" t="s">
        <v>874</v>
      </c>
      <c r="B166" s="3" t="s">
        <v>2442</v>
      </c>
      <c r="C166" s="3" t="s">
        <v>1131</v>
      </c>
      <c r="D166" s="3" t="s">
        <v>1131</v>
      </c>
      <c r="E166" s="3" t="s">
        <v>1131</v>
      </c>
      <c r="F166" s="3" t="s">
        <v>1131</v>
      </c>
      <c r="G166" s="3" t="s">
        <v>1131</v>
      </c>
    </row>
    <row r="167" spans="1:7" ht="45" customHeight="1" x14ac:dyDescent="0.25">
      <c r="A167" s="3" t="s">
        <v>878</v>
      </c>
      <c r="B167" s="3" t="s">
        <v>2443</v>
      </c>
      <c r="C167" s="3" t="s">
        <v>1131</v>
      </c>
      <c r="D167" s="3" t="s">
        <v>1131</v>
      </c>
      <c r="E167" s="3" t="s">
        <v>1131</v>
      </c>
      <c r="F167" s="3" t="s">
        <v>1131</v>
      </c>
      <c r="G167" s="3" t="s">
        <v>1131</v>
      </c>
    </row>
    <row r="168" spans="1:7" ht="45" customHeight="1" x14ac:dyDescent="0.25">
      <c r="A168" s="3" t="s">
        <v>881</v>
      </c>
      <c r="B168" s="3" t="s">
        <v>2444</v>
      </c>
      <c r="C168" s="3" t="s">
        <v>1131</v>
      </c>
      <c r="D168" s="3" t="s">
        <v>1131</v>
      </c>
      <c r="E168" s="3" t="s">
        <v>1131</v>
      </c>
      <c r="F168" s="3" t="s">
        <v>1131</v>
      </c>
      <c r="G168" s="3" t="s">
        <v>1131</v>
      </c>
    </row>
    <row r="169" spans="1:7" ht="45" customHeight="1" x14ac:dyDescent="0.25">
      <c r="A169" s="3" t="s">
        <v>884</v>
      </c>
      <c r="B169" s="3" t="s">
        <v>2445</v>
      </c>
      <c r="C169" s="3" t="s">
        <v>1131</v>
      </c>
      <c r="D169" s="3" t="s">
        <v>1131</v>
      </c>
      <c r="E169" s="3" t="s">
        <v>1131</v>
      </c>
      <c r="F169" s="3" t="s">
        <v>1131</v>
      </c>
      <c r="G169" s="3" t="s">
        <v>1131</v>
      </c>
    </row>
    <row r="170" spans="1:7" ht="45" customHeight="1" x14ac:dyDescent="0.25">
      <c r="A170" s="3" t="s">
        <v>888</v>
      </c>
      <c r="B170" s="3" t="s">
        <v>2446</v>
      </c>
      <c r="C170" s="3" t="s">
        <v>1131</v>
      </c>
      <c r="D170" s="3" t="s">
        <v>1131</v>
      </c>
      <c r="E170" s="3" t="s">
        <v>1131</v>
      </c>
      <c r="F170" s="3" t="s">
        <v>1131</v>
      </c>
      <c r="G170" s="3" t="s">
        <v>1131</v>
      </c>
    </row>
    <row r="171" spans="1:7" ht="45" customHeight="1" x14ac:dyDescent="0.25">
      <c r="A171" s="3" t="s">
        <v>892</v>
      </c>
      <c r="B171" s="3" t="s">
        <v>2447</v>
      </c>
      <c r="C171" s="3" t="s">
        <v>1131</v>
      </c>
      <c r="D171" s="3" t="s">
        <v>1131</v>
      </c>
      <c r="E171" s="3" t="s">
        <v>1131</v>
      </c>
      <c r="F171" s="3" t="s">
        <v>1131</v>
      </c>
      <c r="G171" s="3" t="s">
        <v>1131</v>
      </c>
    </row>
    <row r="172" spans="1:7" ht="45" customHeight="1" x14ac:dyDescent="0.25">
      <c r="A172" s="3" t="s">
        <v>896</v>
      </c>
      <c r="B172" s="3" t="s">
        <v>2448</v>
      </c>
      <c r="C172" s="3" t="s">
        <v>1131</v>
      </c>
      <c r="D172" s="3" t="s">
        <v>1131</v>
      </c>
      <c r="E172" s="3" t="s">
        <v>1131</v>
      </c>
      <c r="F172" s="3" t="s">
        <v>1131</v>
      </c>
      <c r="G172" s="3" t="s">
        <v>1131</v>
      </c>
    </row>
    <row r="173" spans="1:7" ht="45" customHeight="1" x14ac:dyDescent="0.25">
      <c r="A173" s="3" t="s">
        <v>900</v>
      </c>
      <c r="B173" s="3" t="s">
        <v>2449</v>
      </c>
      <c r="C173" s="3" t="s">
        <v>1131</v>
      </c>
      <c r="D173" s="3" t="s">
        <v>1131</v>
      </c>
      <c r="E173" s="3" t="s">
        <v>1131</v>
      </c>
      <c r="F173" s="3" t="s">
        <v>1131</v>
      </c>
      <c r="G173" s="3" t="s">
        <v>1131</v>
      </c>
    </row>
    <row r="174" spans="1:7" ht="45" customHeight="1" x14ac:dyDescent="0.25">
      <c r="A174" s="3" t="s">
        <v>903</v>
      </c>
      <c r="B174" s="3" t="s">
        <v>2450</v>
      </c>
      <c r="C174" s="3" t="s">
        <v>1131</v>
      </c>
      <c r="D174" s="3" t="s">
        <v>1131</v>
      </c>
      <c r="E174" s="3" t="s">
        <v>1131</v>
      </c>
      <c r="F174" s="3" t="s">
        <v>1131</v>
      </c>
      <c r="G174" s="3" t="s">
        <v>1131</v>
      </c>
    </row>
    <row r="175" spans="1:7" ht="45" customHeight="1" x14ac:dyDescent="0.25">
      <c r="A175" s="3" t="s">
        <v>906</v>
      </c>
      <c r="B175" s="3" t="s">
        <v>2451</v>
      </c>
      <c r="C175" s="3" t="s">
        <v>1131</v>
      </c>
      <c r="D175" s="3" t="s">
        <v>1131</v>
      </c>
      <c r="E175" s="3" t="s">
        <v>1131</v>
      </c>
      <c r="F175" s="3" t="s">
        <v>1131</v>
      </c>
      <c r="G175" s="3" t="s">
        <v>1131</v>
      </c>
    </row>
    <row r="176" spans="1:7" ht="45" customHeight="1" x14ac:dyDescent="0.25">
      <c r="A176" s="3" t="s">
        <v>910</v>
      </c>
      <c r="B176" s="3" t="s">
        <v>2452</v>
      </c>
      <c r="C176" s="3" t="s">
        <v>1131</v>
      </c>
      <c r="D176" s="3" t="s">
        <v>1131</v>
      </c>
      <c r="E176" s="3" t="s">
        <v>1131</v>
      </c>
      <c r="F176" s="3" t="s">
        <v>1131</v>
      </c>
      <c r="G176" s="3" t="s">
        <v>1131</v>
      </c>
    </row>
    <row r="177" spans="1:7" ht="45" customHeight="1" x14ac:dyDescent="0.25">
      <c r="A177" s="3" t="s">
        <v>912</v>
      </c>
      <c r="B177" s="3" t="s">
        <v>2453</v>
      </c>
      <c r="C177" s="3" t="s">
        <v>1131</v>
      </c>
      <c r="D177" s="3" t="s">
        <v>1131</v>
      </c>
      <c r="E177" s="3" t="s">
        <v>1131</v>
      </c>
      <c r="F177" s="3" t="s">
        <v>1131</v>
      </c>
      <c r="G177" s="3" t="s">
        <v>1131</v>
      </c>
    </row>
    <row r="178" spans="1:7" ht="45" customHeight="1" x14ac:dyDescent="0.25">
      <c r="A178" s="3" t="s">
        <v>915</v>
      </c>
      <c r="B178" s="3" t="s">
        <v>2454</v>
      </c>
      <c r="C178" s="3" t="s">
        <v>1131</v>
      </c>
      <c r="D178" s="3" t="s">
        <v>1131</v>
      </c>
      <c r="E178" s="3" t="s">
        <v>1131</v>
      </c>
      <c r="F178" s="3" t="s">
        <v>1131</v>
      </c>
      <c r="G178" s="3" t="s">
        <v>1131</v>
      </c>
    </row>
    <row r="179" spans="1:7" ht="45" customHeight="1" x14ac:dyDescent="0.25">
      <c r="A179" s="3" t="s">
        <v>920</v>
      </c>
      <c r="B179" s="3" t="s">
        <v>2455</v>
      </c>
      <c r="C179" s="3" t="s">
        <v>1131</v>
      </c>
      <c r="D179" s="3" t="s">
        <v>1131</v>
      </c>
      <c r="E179" s="3" t="s">
        <v>1131</v>
      </c>
      <c r="F179" s="3" t="s">
        <v>1131</v>
      </c>
      <c r="G179" s="3" t="s">
        <v>1131</v>
      </c>
    </row>
    <row r="180" spans="1:7" ht="45" customHeight="1" x14ac:dyDescent="0.25">
      <c r="A180" s="3" t="s">
        <v>923</v>
      </c>
      <c r="B180" s="3" t="s">
        <v>2456</v>
      </c>
      <c r="C180" s="3" t="s">
        <v>1131</v>
      </c>
      <c r="D180" s="3" t="s">
        <v>1131</v>
      </c>
      <c r="E180" s="3" t="s">
        <v>1131</v>
      </c>
      <c r="F180" s="3" t="s">
        <v>1131</v>
      </c>
      <c r="G180" s="3" t="s">
        <v>1131</v>
      </c>
    </row>
    <row r="181" spans="1:7" ht="45" customHeight="1" x14ac:dyDescent="0.25">
      <c r="A181" s="3" t="s">
        <v>929</v>
      </c>
      <c r="B181" s="3" t="s">
        <v>2457</v>
      </c>
      <c r="C181" s="3" t="s">
        <v>1131</v>
      </c>
      <c r="D181" s="3" t="s">
        <v>1131</v>
      </c>
      <c r="E181" s="3" t="s">
        <v>1131</v>
      </c>
      <c r="F181" s="3" t="s">
        <v>1131</v>
      </c>
      <c r="G181" s="3" t="s">
        <v>1131</v>
      </c>
    </row>
    <row r="182" spans="1:7" ht="45" customHeight="1" x14ac:dyDescent="0.25">
      <c r="A182" s="3" t="s">
        <v>933</v>
      </c>
      <c r="B182" s="3" t="s">
        <v>2458</v>
      </c>
      <c r="C182" s="3" t="s">
        <v>1131</v>
      </c>
      <c r="D182" s="3" t="s">
        <v>1131</v>
      </c>
      <c r="E182" s="3" t="s">
        <v>1131</v>
      </c>
      <c r="F182" s="3" t="s">
        <v>1131</v>
      </c>
      <c r="G182" s="3" t="s">
        <v>1131</v>
      </c>
    </row>
    <row r="183" spans="1:7" ht="45" customHeight="1" x14ac:dyDescent="0.25">
      <c r="A183" s="3" t="s">
        <v>938</v>
      </c>
      <c r="B183" s="3" t="s">
        <v>2459</v>
      </c>
      <c r="C183" s="3" t="s">
        <v>1131</v>
      </c>
      <c r="D183" s="3" t="s">
        <v>1131</v>
      </c>
      <c r="E183" s="3" t="s">
        <v>1131</v>
      </c>
      <c r="F183" s="3" t="s">
        <v>1131</v>
      </c>
      <c r="G183" s="3" t="s">
        <v>1131</v>
      </c>
    </row>
    <row r="184" spans="1:7" ht="45" customHeight="1" x14ac:dyDescent="0.25">
      <c r="A184" s="3" t="s">
        <v>942</v>
      </c>
      <c r="B184" s="3" t="s">
        <v>2460</v>
      </c>
      <c r="C184" s="3" t="s">
        <v>1131</v>
      </c>
      <c r="D184" s="3" t="s">
        <v>1131</v>
      </c>
      <c r="E184" s="3" t="s">
        <v>1131</v>
      </c>
      <c r="F184" s="3" t="s">
        <v>1131</v>
      </c>
      <c r="G184" s="3" t="s">
        <v>1131</v>
      </c>
    </row>
    <row r="185" spans="1:7" ht="45" customHeight="1" x14ac:dyDescent="0.25">
      <c r="A185" s="3" t="s">
        <v>947</v>
      </c>
      <c r="B185" s="3" t="s">
        <v>2461</v>
      </c>
      <c r="C185" s="3" t="s">
        <v>1131</v>
      </c>
      <c r="D185" s="3" t="s">
        <v>1131</v>
      </c>
      <c r="E185" s="3" t="s">
        <v>1131</v>
      </c>
      <c r="F185" s="3" t="s">
        <v>1131</v>
      </c>
      <c r="G185" s="3" t="s">
        <v>1131</v>
      </c>
    </row>
    <row r="186" spans="1:7" ht="45" customHeight="1" x14ac:dyDescent="0.25">
      <c r="A186" s="3" t="s">
        <v>951</v>
      </c>
      <c r="B186" s="3" t="s">
        <v>2462</v>
      </c>
      <c r="C186" s="3" t="s">
        <v>1131</v>
      </c>
      <c r="D186" s="3" t="s">
        <v>1131</v>
      </c>
      <c r="E186" s="3" t="s">
        <v>1131</v>
      </c>
      <c r="F186" s="3" t="s">
        <v>1131</v>
      </c>
      <c r="G186" s="3" t="s">
        <v>1131</v>
      </c>
    </row>
    <row r="187" spans="1:7" ht="45" customHeight="1" x14ac:dyDescent="0.25">
      <c r="A187" s="3" t="s">
        <v>955</v>
      </c>
      <c r="B187" s="3" t="s">
        <v>2463</v>
      </c>
      <c r="C187" s="3" t="s">
        <v>1131</v>
      </c>
      <c r="D187" s="3" t="s">
        <v>1131</v>
      </c>
      <c r="E187" s="3" t="s">
        <v>1131</v>
      </c>
      <c r="F187" s="3" t="s">
        <v>1131</v>
      </c>
      <c r="G187" s="3" t="s">
        <v>1131</v>
      </c>
    </row>
    <row r="188" spans="1:7" ht="45" customHeight="1" x14ac:dyDescent="0.25">
      <c r="A188" s="3" t="s">
        <v>961</v>
      </c>
      <c r="B188" s="3" t="s">
        <v>2464</v>
      </c>
      <c r="C188" s="3" t="s">
        <v>1131</v>
      </c>
      <c r="D188" s="3" t="s">
        <v>1131</v>
      </c>
      <c r="E188" s="3" t="s">
        <v>1131</v>
      </c>
      <c r="F188" s="3" t="s">
        <v>1131</v>
      </c>
      <c r="G188" s="3" t="s">
        <v>1131</v>
      </c>
    </row>
    <row r="189" spans="1:7" ht="45" customHeight="1" x14ac:dyDescent="0.25">
      <c r="A189" s="3" t="s">
        <v>966</v>
      </c>
      <c r="B189" s="3" t="s">
        <v>2465</v>
      </c>
      <c r="C189" s="3" t="s">
        <v>1131</v>
      </c>
      <c r="D189" s="3" t="s">
        <v>1131</v>
      </c>
      <c r="E189" s="3" t="s">
        <v>1131</v>
      </c>
      <c r="F189" s="3" t="s">
        <v>1131</v>
      </c>
      <c r="G189" s="3" t="s">
        <v>1131</v>
      </c>
    </row>
    <row r="190" spans="1:7" ht="45" customHeight="1" x14ac:dyDescent="0.25">
      <c r="A190" s="3" t="s">
        <v>969</v>
      </c>
      <c r="B190" s="3" t="s">
        <v>2466</v>
      </c>
      <c r="C190" s="3" t="s">
        <v>1131</v>
      </c>
      <c r="D190" s="3" t="s">
        <v>1131</v>
      </c>
      <c r="E190" s="3" t="s">
        <v>1131</v>
      </c>
      <c r="F190" s="3" t="s">
        <v>1131</v>
      </c>
      <c r="G190" s="3" t="s">
        <v>1131</v>
      </c>
    </row>
    <row r="191" spans="1:7" ht="45" customHeight="1" x14ac:dyDescent="0.25">
      <c r="A191" s="3" t="s">
        <v>973</v>
      </c>
      <c r="B191" s="3" t="s">
        <v>2467</v>
      </c>
      <c r="C191" s="3" t="s">
        <v>1131</v>
      </c>
      <c r="D191" s="3" t="s">
        <v>1131</v>
      </c>
      <c r="E191" s="3" t="s">
        <v>1131</v>
      </c>
      <c r="F191" s="3" t="s">
        <v>1131</v>
      </c>
      <c r="G191" s="3" t="s">
        <v>1131</v>
      </c>
    </row>
    <row r="192" spans="1:7" ht="45" customHeight="1" x14ac:dyDescent="0.25">
      <c r="A192" s="3" t="s">
        <v>976</v>
      </c>
      <c r="B192" s="3" t="s">
        <v>2468</v>
      </c>
      <c r="C192" s="3" t="s">
        <v>1131</v>
      </c>
      <c r="D192" s="3" t="s">
        <v>1131</v>
      </c>
      <c r="E192" s="3" t="s">
        <v>1131</v>
      </c>
      <c r="F192" s="3" t="s">
        <v>1131</v>
      </c>
      <c r="G192" s="3" t="s">
        <v>1131</v>
      </c>
    </row>
    <row r="193" spans="1:7" ht="45" customHeight="1" x14ac:dyDescent="0.25">
      <c r="A193" s="3" t="s">
        <v>980</v>
      </c>
      <c r="B193" s="3" t="s">
        <v>2469</v>
      </c>
      <c r="C193" s="3" t="s">
        <v>1131</v>
      </c>
      <c r="D193" s="3" t="s">
        <v>1131</v>
      </c>
      <c r="E193" s="3" t="s">
        <v>1131</v>
      </c>
      <c r="F193" s="3" t="s">
        <v>1131</v>
      </c>
      <c r="G193" s="3" t="s">
        <v>1131</v>
      </c>
    </row>
    <row r="194" spans="1:7" ht="45" customHeight="1" x14ac:dyDescent="0.25">
      <c r="A194" s="3" t="s">
        <v>985</v>
      </c>
      <c r="B194" s="3" t="s">
        <v>2470</v>
      </c>
      <c r="C194" s="3" t="s">
        <v>1131</v>
      </c>
      <c r="D194" s="3" t="s">
        <v>1131</v>
      </c>
      <c r="E194" s="3" t="s">
        <v>1131</v>
      </c>
      <c r="F194" s="3" t="s">
        <v>1131</v>
      </c>
      <c r="G194" s="3" t="s">
        <v>1131</v>
      </c>
    </row>
    <row r="195" spans="1:7" ht="45" customHeight="1" x14ac:dyDescent="0.25">
      <c r="A195" s="3" t="s">
        <v>990</v>
      </c>
      <c r="B195" s="3" t="s">
        <v>2471</v>
      </c>
      <c r="C195" s="3" t="s">
        <v>1131</v>
      </c>
      <c r="D195" s="3" t="s">
        <v>1131</v>
      </c>
      <c r="E195" s="3" t="s">
        <v>1131</v>
      </c>
      <c r="F195" s="3" t="s">
        <v>1131</v>
      </c>
      <c r="G195" s="3" t="s">
        <v>1131</v>
      </c>
    </row>
    <row r="196" spans="1:7" ht="45" customHeight="1" x14ac:dyDescent="0.25">
      <c r="A196" s="3" t="s">
        <v>993</v>
      </c>
      <c r="B196" s="3" t="s">
        <v>2472</v>
      </c>
      <c r="C196" s="3" t="s">
        <v>1131</v>
      </c>
      <c r="D196" s="3" t="s">
        <v>1131</v>
      </c>
      <c r="E196" s="3" t="s">
        <v>1131</v>
      </c>
      <c r="F196" s="3" t="s">
        <v>1131</v>
      </c>
      <c r="G196" s="3" t="s">
        <v>1131</v>
      </c>
    </row>
    <row r="197" spans="1:7" ht="45" customHeight="1" x14ac:dyDescent="0.25">
      <c r="A197" s="3" t="s">
        <v>997</v>
      </c>
      <c r="B197" s="3" t="s">
        <v>2473</v>
      </c>
      <c r="C197" s="3" t="s">
        <v>1131</v>
      </c>
      <c r="D197" s="3" t="s">
        <v>1131</v>
      </c>
      <c r="E197" s="3" t="s">
        <v>1131</v>
      </c>
      <c r="F197" s="3" t="s">
        <v>1131</v>
      </c>
      <c r="G197" s="3" t="s">
        <v>1131</v>
      </c>
    </row>
    <row r="198" spans="1:7" ht="45" customHeight="1" x14ac:dyDescent="0.25">
      <c r="A198" s="3" t="s">
        <v>1001</v>
      </c>
      <c r="B198" s="3" t="s">
        <v>2474</v>
      </c>
      <c r="C198" s="3" t="s">
        <v>1131</v>
      </c>
      <c r="D198" s="3" t="s">
        <v>1131</v>
      </c>
      <c r="E198" s="3" t="s">
        <v>1131</v>
      </c>
      <c r="F198" s="3" t="s">
        <v>1131</v>
      </c>
      <c r="G198" s="3" t="s">
        <v>1131</v>
      </c>
    </row>
    <row r="199" spans="1:7" ht="45" customHeight="1" x14ac:dyDescent="0.25">
      <c r="A199" s="3" t="s">
        <v>1005</v>
      </c>
      <c r="B199" s="3" t="s">
        <v>2475</v>
      </c>
      <c r="C199" s="3" t="s">
        <v>1131</v>
      </c>
      <c r="D199" s="3" t="s">
        <v>1131</v>
      </c>
      <c r="E199" s="3" t="s">
        <v>1131</v>
      </c>
      <c r="F199" s="3" t="s">
        <v>1131</v>
      </c>
      <c r="G199" s="3" t="s">
        <v>1131</v>
      </c>
    </row>
    <row r="200" spans="1:7" ht="45" customHeight="1" x14ac:dyDescent="0.25">
      <c r="A200" s="3" t="s">
        <v>1008</v>
      </c>
      <c r="B200" s="3" t="s">
        <v>2476</v>
      </c>
      <c r="C200" s="3" t="s">
        <v>1131</v>
      </c>
      <c r="D200" s="3" t="s">
        <v>1131</v>
      </c>
      <c r="E200" s="3" t="s">
        <v>1131</v>
      </c>
      <c r="F200" s="3" t="s">
        <v>1131</v>
      </c>
      <c r="G200" s="3" t="s">
        <v>1131</v>
      </c>
    </row>
    <row r="201" spans="1:7" ht="45" customHeight="1" x14ac:dyDescent="0.25">
      <c r="A201" s="3" t="s">
        <v>1011</v>
      </c>
      <c r="B201" s="3" t="s">
        <v>2477</v>
      </c>
      <c r="C201" s="3" t="s">
        <v>1131</v>
      </c>
      <c r="D201" s="3" t="s">
        <v>1131</v>
      </c>
      <c r="E201" s="3" t="s">
        <v>1131</v>
      </c>
      <c r="F201" s="3" t="s">
        <v>1131</v>
      </c>
      <c r="G201" s="3" t="s">
        <v>1131</v>
      </c>
    </row>
    <row r="202" spans="1:7" ht="45" customHeight="1" x14ac:dyDescent="0.25">
      <c r="A202" s="3" t="s">
        <v>1014</v>
      </c>
      <c r="B202" s="3" t="s">
        <v>2478</v>
      </c>
      <c r="C202" s="3" t="s">
        <v>1131</v>
      </c>
      <c r="D202" s="3" t="s">
        <v>1131</v>
      </c>
      <c r="E202" s="3" t="s">
        <v>1131</v>
      </c>
      <c r="F202" s="3" t="s">
        <v>1131</v>
      </c>
      <c r="G202" s="3" t="s">
        <v>1131</v>
      </c>
    </row>
    <row r="203" spans="1:7" ht="45" customHeight="1" x14ac:dyDescent="0.25">
      <c r="A203" s="3" t="s">
        <v>1018</v>
      </c>
      <c r="B203" s="3" t="s">
        <v>2479</v>
      </c>
      <c r="C203" s="3" t="s">
        <v>1131</v>
      </c>
      <c r="D203" s="3" t="s">
        <v>1131</v>
      </c>
      <c r="E203" s="3" t="s">
        <v>1131</v>
      </c>
      <c r="F203" s="3" t="s">
        <v>1131</v>
      </c>
      <c r="G203" s="3" t="s">
        <v>1131</v>
      </c>
    </row>
    <row r="204" spans="1:7" ht="45" customHeight="1" x14ac:dyDescent="0.25">
      <c r="A204" s="3" t="s">
        <v>1022</v>
      </c>
      <c r="B204" s="3" t="s">
        <v>2480</v>
      </c>
      <c r="C204" s="3" t="s">
        <v>1131</v>
      </c>
      <c r="D204" s="3" t="s">
        <v>1131</v>
      </c>
      <c r="E204" s="3" t="s">
        <v>1131</v>
      </c>
      <c r="F204" s="3" t="s">
        <v>1131</v>
      </c>
      <c r="G204" s="3" t="s">
        <v>1131</v>
      </c>
    </row>
    <row r="205" spans="1:7" ht="45" customHeight="1" x14ac:dyDescent="0.25">
      <c r="A205" s="3" t="s">
        <v>1025</v>
      </c>
      <c r="B205" s="3" t="s">
        <v>2481</v>
      </c>
      <c r="C205" s="3" t="s">
        <v>1131</v>
      </c>
      <c r="D205" s="3" t="s">
        <v>1131</v>
      </c>
      <c r="E205" s="3" t="s">
        <v>1131</v>
      </c>
      <c r="F205" s="3" t="s">
        <v>1131</v>
      </c>
      <c r="G205" s="3" t="s">
        <v>1131</v>
      </c>
    </row>
    <row r="206" spans="1:7" ht="45" customHeight="1" x14ac:dyDescent="0.25">
      <c r="A206" s="3" t="s">
        <v>1029</v>
      </c>
      <c r="B206" s="3" t="s">
        <v>2482</v>
      </c>
      <c r="C206" s="3" t="s">
        <v>1131</v>
      </c>
      <c r="D206" s="3" t="s">
        <v>1131</v>
      </c>
      <c r="E206" s="3" t="s">
        <v>1131</v>
      </c>
      <c r="F206" s="3" t="s">
        <v>1131</v>
      </c>
      <c r="G206" s="3" t="s">
        <v>1131</v>
      </c>
    </row>
    <row r="207" spans="1:7" ht="45" customHeight="1" x14ac:dyDescent="0.25">
      <c r="A207" s="3" t="s">
        <v>1035</v>
      </c>
      <c r="B207" s="3" t="s">
        <v>2483</v>
      </c>
      <c r="C207" s="3" t="s">
        <v>1131</v>
      </c>
      <c r="D207" s="3" t="s">
        <v>1131</v>
      </c>
      <c r="E207" s="3" t="s">
        <v>1131</v>
      </c>
      <c r="F207" s="3" t="s">
        <v>1131</v>
      </c>
      <c r="G207" s="3" t="s">
        <v>1131</v>
      </c>
    </row>
    <row r="208" spans="1:7" ht="45" customHeight="1" x14ac:dyDescent="0.25">
      <c r="A208" s="3" t="s">
        <v>1039</v>
      </c>
      <c r="B208" s="3" t="s">
        <v>2484</v>
      </c>
      <c r="C208" s="3" t="s">
        <v>1131</v>
      </c>
      <c r="D208" s="3" t="s">
        <v>1131</v>
      </c>
      <c r="E208" s="3" t="s">
        <v>1131</v>
      </c>
      <c r="F208" s="3" t="s">
        <v>1131</v>
      </c>
      <c r="G208" s="3" t="s">
        <v>1131</v>
      </c>
    </row>
    <row r="209" spans="1:7" ht="45" customHeight="1" x14ac:dyDescent="0.25">
      <c r="A209" s="3" t="s">
        <v>1043</v>
      </c>
      <c r="B209" s="3" t="s">
        <v>2485</v>
      </c>
      <c r="C209" s="3" t="s">
        <v>1131</v>
      </c>
      <c r="D209" s="3" t="s">
        <v>1131</v>
      </c>
      <c r="E209" s="3" t="s">
        <v>1131</v>
      </c>
      <c r="F209" s="3" t="s">
        <v>1131</v>
      </c>
      <c r="G209" s="3" t="s">
        <v>1131</v>
      </c>
    </row>
    <row r="210" spans="1:7" ht="45" customHeight="1" x14ac:dyDescent="0.25">
      <c r="A210" s="3" t="s">
        <v>1049</v>
      </c>
      <c r="B210" s="3" t="s">
        <v>2486</v>
      </c>
      <c r="C210" s="3" t="s">
        <v>1131</v>
      </c>
      <c r="D210" s="3" t="s">
        <v>1131</v>
      </c>
      <c r="E210" s="3" t="s">
        <v>1131</v>
      </c>
      <c r="F210" s="3" t="s">
        <v>1131</v>
      </c>
      <c r="G210" s="3" t="s">
        <v>1131</v>
      </c>
    </row>
    <row r="211" spans="1:7" ht="45" customHeight="1" x14ac:dyDescent="0.25">
      <c r="A211" s="3" t="s">
        <v>1052</v>
      </c>
      <c r="B211" s="3" t="s">
        <v>2487</v>
      </c>
      <c r="C211" s="3" t="s">
        <v>1131</v>
      </c>
      <c r="D211" s="3" t="s">
        <v>1131</v>
      </c>
      <c r="E211" s="3" t="s">
        <v>1131</v>
      </c>
      <c r="F211" s="3" t="s">
        <v>1131</v>
      </c>
      <c r="G211" s="3" t="s">
        <v>1131</v>
      </c>
    </row>
    <row r="212" spans="1:7" ht="45" customHeight="1" x14ac:dyDescent="0.25">
      <c r="A212" s="3" t="s">
        <v>1055</v>
      </c>
      <c r="B212" s="3" t="s">
        <v>2488</v>
      </c>
      <c r="C212" s="3" t="s">
        <v>1131</v>
      </c>
      <c r="D212" s="3" t="s">
        <v>1131</v>
      </c>
      <c r="E212" s="3" t="s">
        <v>1131</v>
      </c>
      <c r="F212" s="3" t="s">
        <v>1131</v>
      </c>
      <c r="G212" s="3" t="s">
        <v>1131</v>
      </c>
    </row>
    <row r="213" spans="1:7" ht="45" customHeight="1" x14ac:dyDescent="0.25">
      <c r="A213" s="3" t="s">
        <v>1059</v>
      </c>
      <c r="B213" s="3" t="s">
        <v>2489</v>
      </c>
      <c r="C213" s="3" t="s">
        <v>1131</v>
      </c>
      <c r="D213" s="3" t="s">
        <v>1131</v>
      </c>
      <c r="E213" s="3" t="s">
        <v>1131</v>
      </c>
      <c r="F213" s="3" t="s">
        <v>1131</v>
      </c>
      <c r="G213" s="3" t="s">
        <v>1131</v>
      </c>
    </row>
    <row r="214" spans="1:7" ht="45" customHeight="1" x14ac:dyDescent="0.25">
      <c r="A214" s="3" t="s">
        <v>1062</v>
      </c>
      <c r="B214" s="3" t="s">
        <v>2490</v>
      </c>
      <c r="C214" s="3" t="s">
        <v>1131</v>
      </c>
      <c r="D214" s="3" t="s">
        <v>1131</v>
      </c>
      <c r="E214" s="3" t="s">
        <v>1131</v>
      </c>
      <c r="F214" s="3" t="s">
        <v>1131</v>
      </c>
      <c r="G214" s="3" t="s">
        <v>1131</v>
      </c>
    </row>
    <row r="215" spans="1:7" ht="45" customHeight="1" x14ac:dyDescent="0.25">
      <c r="A215" s="3" t="s">
        <v>1066</v>
      </c>
      <c r="B215" s="3" t="s">
        <v>2491</v>
      </c>
      <c r="C215" s="3" t="s">
        <v>1131</v>
      </c>
      <c r="D215" s="3" t="s">
        <v>1131</v>
      </c>
      <c r="E215" s="3" t="s">
        <v>1131</v>
      </c>
      <c r="F215" s="3" t="s">
        <v>1131</v>
      </c>
      <c r="G215" s="3" t="s">
        <v>1131</v>
      </c>
    </row>
    <row r="216" spans="1:7" ht="45" customHeight="1" x14ac:dyDescent="0.25">
      <c r="A216" s="3" t="s">
        <v>1070</v>
      </c>
      <c r="B216" s="3" t="s">
        <v>2492</v>
      </c>
      <c r="C216" s="3" t="s">
        <v>1131</v>
      </c>
      <c r="D216" s="3" t="s">
        <v>1131</v>
      </c>
      <c r="E216" s="3" t="s">
        <v>1131</v>
      </c>
      <c r="F216" s="3" t="s">
        <v>1131</v>
      </c>
      <c r="G216" s="3" t="s">
        <v>1131</v>
      </c>
    </row>
    <row r="217" spans="1:7" ht="45" customHeight="1" x14ac:dyDescent="0.25">
      <c r="A217" s="3" t="s">
        <v>1074</v>
      </c>
      <c r="B217" s="3" t="s">
        <v>2493</v>
      </c>
      <c r="C217" s="3" t="s">
        <v>1131</v>
      </c>
      <c r="D217" s="3" t="s">
        <v>1131</v>
      </c>
      <c r="E217" s="3" t="s">
        <v>1131</v>
      </c>
      <c r="F217" s="3" t="s">
        <v>1131</v>
      </c>
      <c r="G217" s="3" t="s">
        <v>1131</v>
      </c>
    </row>
    <row r="218" spans="1:7" ht="45" customHeight="1" x14ac:dyDescent="0.25">
      <c r="A218" s="3" t="s">
        <v>1077</v>
      </c>
      <c r="B218" s="3" t="s">
        <v>2494</v>
      </c>
      <c r="C218" s="3" t="s">
        <v>1131</v>
      </c>
      <c r="D218" s="3" t="s">
        <v>1131</v>
      </c>
      <c r="E218" s="3" t="s">
        <v>1131</v>
      </c>
      <c r="F218" s="3" t="s">
        <v>1131</v>
      </c>
      <c r="G218" s="3" t="s">
        <v>1131</v>
      </c>
    </row>
    <row r="219" spans="1:7" ht="45" customHeight="1" x14ac:dyDescent="0.25">
      <c r="A219" s="3" t="s">
        <v>1082</v>
      </c>
      <c r="B219" s="3" t="s">
        <v>2495</v>
      </c>
      <c r="C219" s="3" t="s">
        <v>1131</v>
      </c>
      <c r="D219" s="3" t="s">
        <v>1131</v>
      </c>
      <c r="E219" s="3" t="s">
        <v>1131</v>
      </c>
      <c r="F219" s="3" t="s">
        <v>1131</v>
      </c>
      <c r="G219" s="3" t="s">
        <v>1131</v>
      </c>
    </row>
    <row r="220" spans="1:7" ht="45" customHeight="1" x14ac:dyDescent="0.25">
      <c r="A220" s="3" t="s">
        <v>1087</v>
      </c>
      <c r="B220" s="3" t="s">
        <v>2496</v>
      </c>
      <c r="C220" s="3" t="s">
        <v>1131</v>
      </c>
      <c r="D220" s="3" t="s">
        <v>1131</v>
      </c>
      <c r="E220" s="3" t="s">
        <v>1131</v>
      </c>
      <c r="F220" s="3" t="s">
        <v>1131</v>
      </c>
      <c r="G220" s="3" t="s">
        <v>1131</v>
      </c>
    </row>
    <row r="221" spans="1:7" ht="45" customHeight="1" x14ac:dyDescent="0.25">
      <c r="A221" s="3" t="s">
        <v>1091</v>
      </c>
      <c r="B221" s="3" t="s">
        <v>2497</v>
      </c>
      <c r="C221" s="3" t="s">
        <v>1131</v>
      </c>
      <c r="D221" s="3" t="s">
        <v>1131</v>
      </c>
      <c r="E221" s="3" t="s">
        <v>1131</v>
      </c>
      <c r="F221" s="3" t="s">
        <v>1131</v>
      </c>
      <c r="G221" s="3" t="s">
        <v>1131</v>
      </c>
    </row>
    <row r="222" spans="1:7" ht="45" customHeight="1" x14ac:dyDescent="0.25">
      <c r="A222" s="3" t="s">
        <v>1097</v>
      </c>
      <c r="B222" s="3" t="s">
        <v>2498</v>
      </c>
      <c r="C222" s="3" t="s">
        <v>1131</v>
      </c>
      <c r="D222" s="3" t="s">
        <v>1131</v>
      </c>
      <c r="E222" s="3" t="s">
        <v>1131</v>
      </c>
      <c r="F222" s="3" t="s">
        <v>1131</v>
      </c>
      <c r="G222" s="3" t="s">
        <v>1131</v>
      </c>
    </row>
    <row r="223" spans="1:7" ht="45" customHeight="1" x14ac:dyDescent="0.25">
      <c r="A223" s="3" t="s">
        <v>1102</v>
      </c>
      <c r="B223" s="3" t="s">
        <v>2499</v>
      </c>
      <c r="C223" s="3" t="s">
        <v>1131</v>
      </c>
      <c r="D223" s="3" t="s">
        <v>1131</v>
      </c>
      <c r="E223" s="3" t="s">
        <v>1131</v>
      </c>
      <c r="F223" s="3" t="s">
        <v>1131</v>
      </c>
      <c r="G223" s="3" t="s">
        <v>1131</v>
      </c>
    </row>
    <row r="224" spans="1:7" ht="45" customHeight="1" x14ac:dyDescent="0.25">
      <c r="A224" s="3" t="s">
        <v>1108</v>
      </c>
      <c r="B224" s="3" t="s">
        <v>2500</v>
      </c>
      <c r="C224" s="3" t="s">
        <v>1131</v>
      </c>
      <c r="D224" s="3" t="s">
        <v>1131</v>
      </c>
      <c r="E224" s="3" t="s">
        <v>1131</v>
      </c>
      <c r="F224" s="3" t="s">
        <v>1131</v>
      </c>
      <c r="G224" s="3" t="s">
        <v>1131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Reynaldo</cp:lastModifiedBy>
  <dcterms:created xsi:type="dcterms:W3CDTF">2023-04-25T21:18:04Z</dcterms:created>
  <dcterms:modified xsi:type="dcterms:W3CDTF">2023-04-25T21:19:22Z</dcterms:modified>
</cp:coreProperties>
</file>