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DE TRANSPARENCIA\LINEAMIENTOS 81-82\FORMATOS DE LA COORD. GRAL. ADMVA. OF. GUB 2023\COMUNES\PRIMER TRIMESTRE\"/>
    </mc:Choice>
  </mc:AlternateContent>
  <xr:revisionPtr revIDLastSave="0" documentId="13_ncr:1_{5CF38663-1DE3-46FF-8B67-A85AEF201D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<sst xmlns="http://schemas.openxmlformats.org/spreadsheetml/2006/main" count="67" uniqueCount="57">
  <si>
    <t>50414</t>
  </si>
  <si>
    <t>TÍTULO</t>
  </si>
  <si>
    <t>NOMBRE CORTO</t>
  </si>
  <si>
    <t>DESCRIPCIÓN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</si>
  <si>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</si>
  <si>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</si>
  <si>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</si>
  <si>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</si>
  <si>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</si>
  <si>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</si>
  <si>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</si>
  <si>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</si>
  <si>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</si>
  <si>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</si>
  <si>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</si>
  <si>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</si>
  <si>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</si>
  <si>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</si>
  <si>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</si>
  <si>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</si>
  <si>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</si>
  <si>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</si>
  <si>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</si>
  <si>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</si>
  <si>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</si>
  <si>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</si>
  <si>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</si>
  <si>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</si>
  <si>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</si>
  <si>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</si>
  <si>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</si>
  <si>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</si>
  <si>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</si>
  <si>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</si>
  <si>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</si>
  <si>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</si>
  <si>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</si>
  <si>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</si>
  <si>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</si>
  <si>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</si>
  <si>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</si>
  <si>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</si>
  <si>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</si>
  <si>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</si>
  <si>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</si>
  <si>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</si>
  <si>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</si>
  <si>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</si>
  <si>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</si>
  <si>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</si>
  <si>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2023. Plazas vacantes y ocupadas. Plazas vacantes del personal de base y confianza.</t>
  </si>
  <si>
    <t>Oficina de la Gubernatura</t>
  </si>
  <si>
    <t>Secretario (A) De Despacho</t>
  </si>
  <si>
    <t>21 A</t>
  </si>
  <si>
    <t>Coordinación General Administrativa de la Oficina de la Gubernatura</t>
  </si>
  <si>
    <t xml:space="preserve">La Oficina de la Gubernatura informa que no se tienen plazas vacantes en el Gobierno del Estado; de acuerdo a la Constitución Política del Estado Libre y Soberano de Guerrero Art. 91 Fracción XV y la Ley Orgánica de la Administración Pública del Estado de Guerrero Número 242, Art. 2, 3 Fracción XVII, 4, 6,10 y 20. Así como, el Plan Estatal de Desarrollo 2022-2027 establece en el tercer eje transversal, la Austeridad y Administración Pública Responsable, el cual permea en toda su administración. </t>
  </si>
  <si>
    <t xml:space="preserve">https://transparencia.guerrero.gob.mx/sujeto_obligado/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</si>
</sst>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zoomScale="77" zoomScaleNormal="77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239.25" customHeight="1" x14ac:dyDescent="0.25">
      <c r="A8" s="2">
        <v>2023</v>
      </c>
      <c r="B8" s="3">
        <v>44927</v>
      </c>
      <c r="C8" s="3">
        <v>45016</v>
      </c>
      <c r="D8" s="2" t="s">
        <v>51</v>
      </c>
      <c r="E8" s="2" t="s">
        <v>52</v>
      </c>
      <c r="F8" s="2" t="s">
        <v>53</v>
      </c>
      <c r="G8" s="2" t="s">
        <v>45</v>
      </c>
      <c r="H8" s="2" t="s">
        <v>51</v>
      </c>
      <c r="I8" s="2" t="s">
        <v>48</v>
      </c>
      <c r="J8" s="9" t="s">
        <v>56</v>
      </c>
      <c r="K8" s="4" t="s">
        <v>54</v>
      </c>
      <c r="L8" s="3">
        <v>45026</v>
      </c>
      <c r="M8" s="3">
        <v>45026</v>
      </c>
      <c r="N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7D43290C-3630-4ECB-9BF1-82FD21D1EB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 Ofigob</cp:lastModifiedBy>
  <dcterms:created xsi:type="dcterms:W3CDTF">2023-04-11T15:18:24Z</dcterms:created>
  <dcterms:modified xsi:type="dcterms:W3CDTF">2023-04-27T16:01:03Z</dcterms:modified>
</cp:coreProperties>
</file>