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2\Transpanrencia 4to Trimestre 2022\"/>
    </mc:Choice>
  </mc:AlternateContent>
  <xr:revisionPtr revIDLastSave="0" documentId="13_ncr:1_{760AEC1F-ED4E-412E-8853-22BBB680D7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<sst xmlns="http://schemas.openxmlformats.org/spreadsheetml/2006/main" count="85" uniqueCount="63">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</sst>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44835</v>
      </c>
      <c r="C8" s="5">
        <v>44926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6" t="s">
        <v>61</v>
      </c>
      <c r="K8" s="5">
        <v>44835</v>
      </c>
      <c r="L8" s="5">
        <v>44926</v>
      </c>
      <c r="M8" t="s">
        <v>60</v>
      </c>
      <c r="N8">
        <v>0</v>
      </c>
      <c r="O8">
        <v>0</v>
      </c>
      <c r="P8" t="s">
        <v>60</v>
      </c>
      <c r="Q8" s="6" t="s">
        <v>61</v>
      </c>
      <c r="R8" t="s">
        <v>62</v>
      </c>
      <c r="S8" s="5">
        <v>44956</v>
      </c>
      <c r="T8" s="5">
        <v>44956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133CE539-804D-4BA8-8BFF-14BCFB99ACB3}"/>
    <hyperlink ref="Q8" r:id="rId2" xr:uid="{B83B0F66-1261-4F55-948E-600D4475A3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2023-01-30T22:26:05Z</dcterms:created>
  <dcterms:modified xsi:type="dcterms:W3CDTF">2023-01-31T22:56:12Z</dcterms:modified>
</cp:coreProperties>
</file>