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UIPO-1\Desktop\TABLAS NUEVAS CONCESIONES 2023\"/>
    </mc:Choice>
  </mc:AlternateContent>
  <xr:revisionPtr revIDLastSave="0" documentId="13_ncr:1_{B5A3EC7D-98ED-4769-8247-EC7B7AD97E4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<sst xmlns="http://schemas.openxmlformats.org/spreadsheetml/2006/main" count="73" uniqueCount="65">
  <si>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</si>
  <si>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</si>
  <si>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</si>
  <si>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</si>
  <si>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</si>
  <si>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</si>
  <si>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</si>
  <si>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</si>
  <si>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</si>
  <si>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</si>
  <si>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</si>
  <si>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</si>
  <si>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</si>
  <si>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</si>
  <si>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</si>
  <si>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</si>
  <si>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</si>
  <si>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</si>
  <si>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</si>
  <si>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</si>
  <si>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</si>
  <si>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</si>
  <si>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</si>
  <si>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</si>
  <si>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</si>
  <si>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</si>
  <si>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</si>
  <si>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</si>
  <si>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</si>
  <si>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</si>
  <si>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</si>
  <si>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</si>
  <si>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</si>
  <si>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</si>
  <si>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</si>
  <si>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</si>
  <si>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</si>
  <si>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</si>
  <si>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</si>
  <si>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</si>
  <si>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</si>
  <si>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</si>
  <si>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</si>
  <si>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</si>
  <si>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</si>
  <si>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</si>
  <si>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</si>
  <si>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</si>
  <si>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</si>
  <si>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</si>
  <si>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</si>
  <si>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</si>
  <si>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</si>
  <si>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</si>
  <si>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</si>
  <si>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</si>
  <si>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</si>
  <si>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http://i.guerrero.gob.mx/uploads/2017/04/catalogO-ARCHIVO-1.pdf</t>
  </si>
  <si>
    <t>Si aplica a este sujeto obligado de la Comisión Técnica de Transporte y Vialidad pero de acuerdo a la ley No. 794 del archivo del Estado de Guerrero y sus municipios esta en proceso la ceación en esta área o departamento, por lo cual no se cuenta aún con información y se presento una acta ante el ITAIGRO como información reservada por 5 años.</t>
  </si>
  <si>
    <t>Christian Rudy</t>
  </si>
  <si>
    <t>Reyes</t>
  </si>
  <si>
    <t>Alquisira</t>
  </si>
  <si>
    <t>Encargado</t>
  </si>
  <si>
    <t>Encargado del Depto. De Archivo de la Comisión Técnica de Transporte y Vialidad</t>
  </si>
  <si>
    <t xml:space="preserve">Departamento de Archivo, Departamento de Concesiones, Departamento de Coordinación, Departamento de Jurídico, Departamento de Estudios y Proyectos, Unidad de Transparencia y 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</si>
</sst>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guerrero.gob.mx/uploads/2017/04/catalogO-ARCHIV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7"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4.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119.25" customHeight="1" x14ac:dyDescent="0.25">
      <c r="A8" s="4">
        <v>2023</v>
      </c>
      <c r="B8" s="5">
        <v>44927</v>
      </c>
      <c r="C8" s="5">
        <v>45291</v>
      </c>
      <c r="D8" s="4" t="s">
        <v>40</v>
      </c>
      <c r="E8" s="3" t="s">
        <v>57</v>
      </c>
      <c r="F8" s="6">
        <v>1</v>
      </c>
      <c r="G8" s="6" t="s">
        <v>64</v>
      </c>
      <c r="H8" s="5">
        <v>45041</v>
      </c>
      <c r="I8" s="5">
        <v>45041</v>
      </c>
      <c r="J8" s="6"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CF9BDEE-5718-46FA-903B-D446087D22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4" customWidth="1"/>
    <col min="3" max="3" width="17" bestFit="1" customWidth="1"/>
    <col min="4" max="4" width="19.140625" bestFit="1" customWidth="1"/>
    <col min="5" max="5" width="12.5703125" customWidth="1"/>
    <col min="6" max="6" width="33.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139.5" customHeight="1" x14ac:dyDescent="0.25">
      <c r="A4" s="6">
        <v>1</v>
      </c>
      <c r="B4" s="6" t="s">
        <v>59</v>
      </c>
      <c r="C4" s="6" t="s">
        <v>60</v>
      </c>
      <c r="D4" s="6" t="s">
        <v>61</v>
      </c>
      <c r="E4" s="6" t="s">
        <v>62</v>
      </c>
      <c r="F4" s="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UT-EQUIPO-1</cp:lastModifiedBy>
  <dcterms:created xsi:type="dcterms:W3CDTF">2023-03-16T15:34:26Z</dcterms:created>
  <dcterms:modified xsi:type="dcterms:W3CDTF">2023-04-26T16:35:06Z</dcterms:modified>
</cp:coreProperties>
</file>