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18D69D40-F238-47B5-9D45-8DB81A8672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<sst xmlns="http://schemas.openxmlformats.org/spreadsheetml/2006/main" count="254" uniqueCount="177">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</sst>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44835</v>
      </c>
      <c r="C8" s="6">
        <v>44926</v>
      </c>
      <c r="D8" t="s">
        <v>85</v>
      </c>
      <c r="E8" t="s">
        <v>175</v>
      </c>
      <c r="F8" t="s">
        <v>88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6">
        <v>44835</v>
      </c>
      <c r="V8" s="6">
        <v>44926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44956</v>
      </c>
      <c r="AG8" s="6">
        <v>44956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2023-01-30T22:32:52Z</dcterms:created>
  <dcterms:modified xsi:type="dcterms:W3CDTF">2023-02-01T00:32:18Z</dcterms:modified>
</cp:coreProperties>
</file>