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43630B90-8CDC-412C-8EF0-041E939814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<sst xmlns="http://schemas.openxmlformats.org/spreadsheetml/2006/main" count="249" uniqueCount="193">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</sst>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44743</v>
      </c>
      <c r="C8" s="5">
        <v>44926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6" t="s">
        <v>191</v>
      </c>
      <c r="AE8" t="s">
        <v>190</v>
      </c>
      <c r="AF8" t="s">
        <v>192</v>
      </c>
      <c r="AG8" s="5">
        <v>44956</v>
      </c>
      <c r="AH8" s="5">
        <v>44956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2FD79CB7-4346-45A4-9657-83982FAA82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2023-01-30T22:37:29Z</dcterms:created>
  <dcterms:modified xsi:type="dcterms:W3CDTF">2023-02-01T03:05:55Z</dcterms:modified>
</cp:coreProperties>
</file>