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3945D1F2-5A6E-4544-BE78-99592B7EF9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<sst xmlns="http://schemas.openxmlformats.org/spreadsheetml/2006/main" count="84" uniqueCount="66">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</sst>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44743</v>
      </c>
      <c r="C8" s="2">
        <v>44926</v>
      </c>
      <c r="D8" t="s">
        <v>63</v>
      </c>
      <c r="E8" t="s">
        <v>53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44895</v>
      </c>
      <c r="N8" s="3" t="s">
        <v>64</v>
      </c>
      <c r="O8" t="s">
        <v>65</v>
      </c>
      <c r="P8" s="2">
        <v>44956</v>
      </c>
      <c r="Q8" s="2">
        <v>44956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2D6B4E19-D9AE-467A-802F-26D0812310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2023-01-30T22:39:35Z</dcterms:created>
  <dcterms:modified xsi:type="dcterms:W3CDTF">2023-02-01T03:25:51Z</dcterms:modified>
</cp:coreProperties>
</file>