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TORIA\Desktop\TRANSP. 2023 ENE-M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<sst xmlns="http://schemas.openxmlformats.org/spreadsheetml/2006/main" count="66" uniqueCount="54">
  <si>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</si>
  <si>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</si>
  <si>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</si>
  <si>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</si>
  <si>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</si>
  <si>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</si>
  <si>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</si>
  <si>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</si>
  <si>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</si>
  <si>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</si>
  <si>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</si>
  <si>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</si>
  <si>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</si>
  <si>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</si>
  <si>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</si>
  <si>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</si>
  <si>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</si>
  <si>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</si>
  <si>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</si>
  <si>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</si>
  <si>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</si>
  <si>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</si>
  <si>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</si>
  <si>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</si>
  <si>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</si>
  <si>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</si>
  <si>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</si>
  <si>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</si>
  <si>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</si>
  <si>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</si>
  <si>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</si>
  <si>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</si>
  <si>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</si>
  <si>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</si>
  <si>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</si>
  <si>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</si>
  <si>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</si>
  <si>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</si>
  <si>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</si>
  <si>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</si>
  <si>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</si>
  <si>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</si>
  <si>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</si>
  <si>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</si>
  <si>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</si>
  <si>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</si>
  <si>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</si>
  <si>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</si>
  <si>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</t>
  </si>
  <si>
    <t>NADA</t>
  </si>
  <si>
    <t>15/01/2021</t>
  </si>
  <si>
    <t>https://drive.google.com/file/d/16xjirfMY-VWTa0JVgsahaXEaxFROYFkY/view?usp=sharing</t>
  </si>
  <si>
    <t>UNIDAD DE ASUNTOS JURIDICOS</t>
  </si>
  <si>
    <t>DURANTE EL PERIODO QUE SE INFORMA ENERO-MARZO 2023 NO SE REALIZO NINGUNA RECOMENDACIÓN POR PARTE DE RESOLUCIONES Y LAUDOS EMITIDOS POR TAL MOTIVO ALGUNOS CAMPOS SE ENCUENTRAN VACIOS, UNO DE ELLOS ES EL CAMPO DE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</si>
</sst>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TORIA/Desktop/TRANSPARENCIA%20ENERO-MARZO%2023/LTAIPEG81FXXXVI_LTAIPEG81FXXX%20RESOLUC.%20LAU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 s="2">
        <v>2023</v>
      </c>
      <c r="B8" s="3">
        <v>44927</v>
      </c>
      <c r="C8" s="3">
        <v>45016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49</v>
      </c>
      <c r="I8" s="2" t="s">
        <v>49</v>
      </c>
      <c r="J8" s="2" t="s">
        <v>51</v>
      </c>
      <c r="K8" s="2" t="s">
        <v>51</v>
      </c>
      <c r="L8" s="2" t="s">
        <v>52</v>
      </c>
      <c r="M8" s="3">
        <v>45037</v>
      </c>
      <c r="N8" s="3">
        <v>45037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2023-04-19T19:04:02Z</dcterms:created>
  <dcterms:modified xsi:type="dcterms:W3CDTF">2023-04-21T14:08:41Z</dcterms:modified>
</cp:coreProperties>
</file>