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<sst xmlns="http://schemas.openxmlformats.org/spreadsheetml/2006/main" count="55" uniqueCount="48">
  <si>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</si>
  <si>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</si>
  <si>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</si>
  <si>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</si>
  <si>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</si>
  <si>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</si>
  <si>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</si>
  <si>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</si>
  <si>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</si>
  <si>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</si>
  <si>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</si>
  <si>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</si>
  <si>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</si>
  <si>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</si>
  <si>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</si>
  <si>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</si>
  <si>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</si>
  <si>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</si>
  <si>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</si>
  <si>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</si>
  <si>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</si>
  <si>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</si>
  <si>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</si>
  <si>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</si>
  <si>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</si>
  <si>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</si>
  <si>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</si>
  <si>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</si>
  <si>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</si>
  <si>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</si>
  <si>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</si>
  <si>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</si>
  <si>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</si>
  <si>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</si>
  <si>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</si>
  <si>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</si>
  <si>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C84DDFD65623F6CB7CDCB54103F6AFEA</t>
  </si>
  <si>
    <t>2023</t>
  </si>
  <si>
    <t>01/01/2023</t>
  </si>
  <si>
    <t>31/03/2023</t>
  </si>
  <si>
    <t>Presupuestal</t>
  </si>
  <si>
    <t>NO DATO</t>
  </si>
  <si>
    <t>https://transparencia.guerrero.gob.mx/?s=&amp;sujeto=comision-estatal-de-arbitraje-medico-del-estado-de-guerrero&amp;ejercicio=&amp;fraccion=</t>
  </si>
  <si>
    <t>DELEGACIÓN ADMINISTRATIVA</t>
  </si>
  <si>
    <t>26/04/2023</t>
  </si>
  <si>
    <t>LA DOCUMENTACIÓN FINANCIERA APLICABLE AL CUMPLIMIENTO DE LA LEY GENERAL DE CONTABILIDAD GUBERNAMENTAL A LA CUAL LA CEAM-GRO. ESTÁ OBLIGADA, SE ENCUENTRA REGULADO Y ANALIZADO POR EL DEPARTAMENTO DE RECURSOS FINANCIEROS DE LA SECRETARÍA DE SALUD, QUE DESTINA PARTE DE SU PRESUPUESTO A ESTA COMISIÓN.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</si>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</sst>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4.28515625" customWidth="true" bestFit="true"/>
    <col min="8" max="8" width="114.28515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44</v>
      </c>
      <c r="L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40</v>
      </c>
    </row>
    <row r="3">
      <c r="A3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2023-04-30T05:06:11Z</dcterms:created>
  <dc:creator>Apache POI</dc:creator>
</cp:coreProperties>
</file>