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Verificación 2023 Primer Semestre\Fracciones Corregidas\DGSyT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<sst xmlns="http://schemas.openxmlformats.org/spreadsheetml/2006/main" count="66" uniqueCount="53">
  <si>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</si>
  <si>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</si>
  <si>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</si>
  <si>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</si>
  <si>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</si>
  <si>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</si>
  <si>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</si>
  <si>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</si>
  <si>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</si>
  <si>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</si>
  <si>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</si>
  <si>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</si>
  <si>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</si>
  <si>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</si>
  <si>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</si>
  <si>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</si>
  <si>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</si>
  <si>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</si>
  <si>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</si>
  <si>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</si>
  <si>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</si>
  <si>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</si>
  <si>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</si>
  <si>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</si>
  <si>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</si>
  <si>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</si>
  <si>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</si>
  <si>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</si>
  <si>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</si>
  <si>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</si>
  <si>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</si>
  <si>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</si>
  <si>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</si>
  <si>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</si>
  <si>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</si>
  <si>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</si>
  <si>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</si>
  <si>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</si>
  <si>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</si>
  <si>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</si>
  <si>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</si>
  <si>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</si>
  <si>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</si>
  <si>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</si>
  <si>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</si>
  <si>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</si>
  <si>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</si>
  <si>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</si>
  <si>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</si>
  <si>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 xml:space="preserve">Tribunal del ocnciliacion y arboitraje </t>
  </si>
  <si>
    <t>Area responsable: Secretaria del Trabajo y Prevision Social,  Area encargada de dar tramite: Direccion General del Trabajo y Seguimiento Laboral.</t>
  </si>
  <si>
    <t xml:space="preserve">En este primer trimestre 2023, en relacion a los Juicios en los cuales   la Secretaria del Trabajo y Prevision Social  actua como  parte de ellos ya sea  en el Tribunal de Cociliacion y Arbitraje, o en los Juzgados de  Distrito, se justifica en los hipervinculos mediante  oficio en el cual informamos que no contamos  con la resolucion publica  y no tenemos acceso al medio oficial de las resoluciones emitidas si existieran, ya que en los que somos parte no an causado rasoluciones o laudos. </t>
  </si>
  <si>
    <t>https://drive.google.com/file/d/1PFmuB8KoHgMl4-kkKEU7LnuM3v4PzjGJ/view?usp=sharing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</si>
</sst>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FmuB8KoHgMl4-kkKEU7LnuM3v4PzjG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39.5703125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D8" t="s">
        <v>48</v>
      </c>
      <c r="E8" t="s">
        <v>45</v>
      </c>
      <c r="F8" t="s">
        <v>48</v>
      </c>
      <c r="G8" t="s">
        <v>48</v>
      </c>
      <c r="H8" t="s">
        <v>49</v>
      </c>
      <c r="I8" t="s">
        <v>48</v>
      </c>
      <c r="J8" s="8" t="s">
        <v>52</v>
      </c>
      <c r="K8" s="4" t="s">
        <v>52</v>
      </c>
      <c r="L8" t="s">
        <v>50</v>
      </c>
      <c r="M8" s="2">
        <v>45021</v>
      </c>
      <c r="N8" s="2">
        <v>45021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2023-02-28T15:47:47Z</dcterms:created>
  <dcterms:modified xsi:type="dcterms:W3CDTF">2024-01-11T18:11:23Z</dcterms:modified>
</cp:coreProperties>
</file>