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EJERCICIO 2023\SECRETARIA GENERAL\"/>
    </mc:Choice>
  </mc:AlternateContent>
  <xr:revisionPtr revIDLastSave="0" documentId="13_ncr:1_{10250CF8-7693-4EB3-9A09-3AAC518EFEE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<sst xmlns="http://schemas.openxmlformats.org/spreadsheetml/2006/main" count="68" uniqueCount="54">
  <si>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</si>
  <si>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</si>
  <si>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</si>
  <si>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</si>
  <si>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</si>
  <si>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</si>
  <si>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</si>
  <si>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</si>
  <si>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</si>
  <si>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</si>
  <si>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</si>
  <si>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</si>
  <si>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</si>
  <si>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</si>
  <si>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</si>
  <si>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</si>
  <si>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</si>
  <si>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</si>
  <si>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</si>
  <si>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</si>
  <si>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</si>
  <si>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</si>
  <si>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</si>
  <si>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</si>
  <si>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</si>
  <si>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</si>
  <si>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</si>
  <si>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</si>
  <si>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</si>
  <si>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</si>
  <si>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</si>
  <si>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</si>
  <si>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</si>
  <si>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</si>
  <si>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</si>
  <si>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</si>
  <si>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</si>
  <si>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</si>
  <si>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</si>
  <si>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</si>
  <si>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</si>
  <si>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</si>
  <si>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</si>
  <si>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</si>
  <si>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</si>
  <si>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</si>
  <si>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</si>
  <si>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</si>
  <si>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</si>
  <si>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</si>
  <si>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No dato</t>
  </si>
  <si>
    <t>https://guerrero.gob.mx/dependencia/sector-paraestatal/tribunal-de-conciliacion-y-arbitraje/</t>
  </si>
  <si>
    <t>Secretaria General</t>
  </si>
  <si>
    <t xml:space="preserve">El Tribunal de Conciliación y Arbitraje del Estado no es quien ejerce u opera el presupuesto que le es asignado y por ende no recaba o genera información contable o relacionada con el ejercicio de recursos públicos, además en el periodo que se reporta no se han entregado recursos públicos económicos, en especie o donativos a sindicados; por ello el presente formato se justificó con hipervínculo al portal del Tribunal de Conciliación y Arbitraje del Gobierno del Estado de Guerrero; la leyenda “No dato”, numero; fecha y opciones de catálogo. Por estas razones, no se cuenta con dicha información para estar en posibilidad de publicarla, pues de acuerdo con lo dispuesto por los artículos 6, 7, 21 y 147 de la Ley número 207 de Transparencia y Acceso a la Información Pública del Estado de Guerrero, se tiene la obligación de garantizar el acceso y publicar la información que los Sujetos Obligados generen, posean o tengan en sus archivos. Por los motivos expuestos con antelación, se informa que en el periodo que se reporta (Primer Trimestre del ejercicio fiscal 2023), no se ha generado información relacionada con recursos entregados a sindicatos. Lo mismo ocurre con los trimestres de los ejercicios fiscales 2022 y 2021, debido a que en esos periodos tampoco se entregaron recursos publicos a sindicatos por parte del Trubunal y por esa razon no se conserva en la Plataforma y Portal de Internet del Sujeto Obligado la citada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</si>
</sst>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uerrero.gob.mx/dependencia/sector-paraestatal/tribunal-de-conciliacion-y-arbitraje/" TargetMode="External"/><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 Id="rId4"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29"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5" customHeight="1" x14ac:dyDescent="0.25">
      <c r="A8">
        <v>2023</v>
      </c>
      <c r="B8" s="2">
        <v>44927</v>
      </c>
      <c r="C8" s="2">
        <v>45016</v>
      </c>
      <c r="D8" t="s">
        <v>47</v>
      </c>
      <c r="E8" t="s">
        <v>50</v>
      </c>
      <c r="F8" t="s">
        <v>50</v>
      </c>
      <c r="G8" s="2">
        <v>44958</v>
      </c>
      <c r="H8" s="2">
        <v>44968</v>
      </c>
      <c r="I8" s="3" t="s">
        <v>51</v>
      </c>
      <c r="J8" s="3" t="s">
        <v>51</v>
      </c>
      <c r="K8" s="3" t="s">
        <v>51</v>
      </c>
      <c r="L8" s="3" t="s">
        <v>51</v>
      </c>
      <c r="M8" t="s">
        <v>52</v>
      </c>
      <c r="N8" s="2">
        <v>45036</v>
      </c>
      <c r="O8" s="2">
        <v>45036</v>
      </c>
      <c r="P8" s="4" t="s">
        <v>53</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 r:id="rId1" xr:uid="{88244386-6155-4614-8B09-05A58750C91E}"/>
    <hyperlink ref="J8" r:id="rId2" xr:uid="{E79573E9-F514-422C-9A2B-F883A191B504}"/>
    <hyperlink ref="K8" r:id="rId3" xr:uid="{A643EC4F-ACB3-4DA1-8803-A5D761734336}"/>
    <hyperlink ref="L8" r:id="rId4" xr:uid="{31D6861A-9007-439C-B7F2-D09C39E3F3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2022-01-14T20:12:43Z</dcterms:created>
  <dcterms:modified xsi:type="dcterms:W3CDTF">2023-04-27T20:08:58Z</dcterms:modified>
</cp:coreProperties>
</file>