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<sst xmlns="http://schemas.openxmlformats.org/spreadsheetml/2006/main" count="50" uniqueCount="44">
  <si>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</si>
  <si>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</si>
  <si>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</si>
  <si>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</si>
  <si>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</si>
  <si>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</si>
  <si>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</si>
  <si>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</si>
  <si>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</si>
  <si>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</si>
  <si>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</si>
  <si>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</si>
  <si>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</si>
  <si>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</si>
  <si>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</si>
  <si>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</si>
  <si>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</si>
  <si>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</si>
  <si>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</si>
  <si>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</si>
  <si>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</si>
  <si>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</si>
  <si>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</si>
  <si>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</si>
  <si>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</si>
  <si>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</si>
  <si>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</si>
  <si>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</si>
  <si>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</si>
  <si>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</si>
  <si>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</si>
  <si>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</si>
  <si>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</si>
  <si>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</si>
  <si>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</si>
  <si>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</si>
  <si>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024B7F2AE3C6ACF4EFFE29BD4EAFE179</t>
  </si>
  <si>
    <t>2023</t>
  </si>
  <si>
    <t>https://docs.google.com/document/d/1ny7Zaz3_IsG6yG0zLNE21kUNhNvaWRql/edit?usp=share_link&amp;ouid=109337154113548898896&amp;rtpof=true&amp;sd=true</t>
  </si>
  <si>
    <t>Si</t>
  </si>
  <si>
    <t>UNIDAD DE GÉNERO</t>
  </si>
  <si>
    <t>Delegación Administrativa.</t>
  </si>
  <si>
    <t>La información que se presenta corresponde  al organograma 2017, autorizado por la Secretaría de Contraloría y Transparencia Gubernamental y la Secretaría de Finanzas y Administración; por el momento el nuevo organograma con la identidad gráfica se encuentra en proceso de validación por las instituciones mencionadas.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</si>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</sst>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ny7Zaz3_IsG6yG0zLNE21kUNhNvaWRql/edit?usp=share_link&amp;ouid=109337154113548898896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0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3">
        <v>45200</v>
      </c>
      <c r="D8" s="3">
        <v>45291</v>
      </c>
      <c r="E8" s="4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3">
        <v>45301</v>
      </c>
      <c r="K8" s="3">
        <v>45301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2024-01-08T18:27:31Z</dcterms:created>
  <dcterms:modified xsi:type="dcterms:W3CDTF">2024-01-23T20:49:55Z</dcterms:modified>
</cp:coreProperties>
</file>