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<sst xmlns="http://schemas.openxmlformats.org/spreadsheetml/2006/main" count="62" uniqueCount="54">
  <si>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</si>
  <si>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</si>
  <si>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</si>
  <si>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</si>
  <si>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</si>
  <si>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</si>
  <si>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</si>
  <si>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</si>
  <si>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</si>
  <si>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</si>
  <si>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</si>
  <si>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</si>
  <si>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</si>
  <si>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</si>
  <si>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</si>
  <si>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</si>
  <si>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</si>
  <si>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</si>
  <si>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</si>
  <si>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</si>
  <si>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</si>
  <si>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</si>
  <si>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</si>
  <si>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</si>
  <si>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</si>
  <si>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</si>
  <si>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</si>
  <si>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</si>
  <si>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</si>
  <si>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</si>
  <si>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</si>
  <si>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</si>
  <si>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</si>
  <si>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</si>
  <si>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</si>
  <si>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</si>
  <si>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</si>
  <si>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</si>
  <si>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</si>
  <si>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</si>
  <si>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AC9DB91F6A91266FD126C9A35AA55464</t>
  </si>
  <si>
    <t>2023</t>
  </si>
  <si>
    <t>01/01/2023</t>
  </si>
  <si>
    <t>31/03/2023</t>
  </si>
  <si>
    <t>04/12/2022</t>
  </si>
  <si>
    <t>Ordinaria</t>
  </si>
  <si>
    <t>67</t>
  </si>
  <si>
    <t>LXVII</t>
  </si>
  <si>
    <t>SOLICITUD DE AUTORIZACIONES</t>
  </si>
  <si>
    <t>https://1drv.ms/b/s!Av2sZx1oFTxxjSgnSEBBMaNPbjgE?e=bSdIAq</t>
  </si>
  <si>
    <t>SUBDIRECTOR ADMISNISTRATIVO</t>
  </si>
  <si>
    <t>30/04/2023</t>
  </si>
  <si>
    <t>ND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</si>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</sst>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8.257812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43</v>
      </c>
      <c r="M8" t="s" s="4">
        <v>51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2023-05-08T15:57:47Z</dcterms:created>
  <dc:creator>Apache POI</dc:creator>
</cp:coreProperties>
</file>