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FRACCIONES RRPP 2023 PRIMER TRIMESTRE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<sst xmlns="http://schemas.openxmlformats.org/spreadsheetml/2006/main" count="86" uniqueCount="69">
  <si>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</si>
  <si>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</si>
  <si>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</si>
  <si>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</si>
  <si>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</si>
  <si>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</si>
  <si>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</si>
  <si>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</si>
  <si>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</si>
  <si>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</si>
  <si>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</si>
  <si>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</si>
  <si>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</si>
  <si>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</si>
  <si>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</si>
  <si>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</si>
  <si>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</si>
  <si>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</si>
  <si>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</si>
  <si>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</si>
  <si>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</si>
  <si>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</si>
  <si>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</si>
  <si>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</si>
  <si>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</si>
  <si>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</si>
  <si>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</si>
  <si>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</si>
  <si>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</si>
  <si>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</si>
  <si>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</si>
  <si>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</si>
  <si>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</si>
  <si>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</si>
  <si>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</si>
  <si>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</si>
  <si>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</si>
  <si>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</si>
  <si>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</si>
  <si>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</si>
  <si>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</si>
  <si>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</si>
  <si>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</si>
  <si>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</si>
  <si>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</si>
  <si>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</si>
  <si>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</si>
  <si>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</si>
  <si>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</si>
  <si>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</si>
  <si>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</si>
  <si>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</si>
  <si>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</si>
  <si>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</si>
  <si>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</si>
  <si>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</si>
  <si>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</si>
  <si>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</si>
  <si>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Concierto</t>
  </si>
  <si>
    <t>Conforme al Decreto de Creación, la Orquesta Filarmónica de Acapulco como Establecimiento Público de Bienestar Social tiene por objeto Rescatar, Exponer, Difundir y Fomentar la música sinfónica a través de Conciertos a nivel estatal, nacional e Internacio</t>
  </si>
  <si>
    <t>Conciertos de Temporada, Especiales Dentro del Estado y Municipales</t>
  </si>
  <si>
    <t>Temporada Anual 2023 "25 Aniversario"</t>
  </si>
  <si>
    <t>Número de Conciertos</t>
  </si>
  <si>
    <t>(Número de Conciertos Realizados / Número de Conciertos Programados) * 100</t>
  </si>
  <si>
    <t>Trimestral</t>
  </si>
  <si>
    <t>Año anterior</t>
  </si>
  <si>
    <t>Relación de Conciertos Realizados</t>
  </si>
  <si>
    <t>Departamento de Contabilidad</t>
  </si>
  <si>
    <t>En este primer trimestre se realizaron conciertos de Temporada, Especiales Dentro del Estado, Municipales y Didácticos, de manera gratuita y presencial.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</si>
</sst>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CUARTO%20TRIMESTRE%202022%20RRPP/PARA%20COPIAR/LTAIPEG81FVI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F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1.25" x14ac:dyDescent="0.25">
      <c r="A8" s="2">
        <v>2023</v>
      </c>
      <c r="B8" s="3">
        <v>44927</v>
      </c>
      <c r="C8" s="3">
        <v>45016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58</v>
      </c>
      <c r="K8" s="2" t="s">
        <v>64</v>
      </c>
      <c r="L8" s="2" t="s">
        <v>65</v>
      </c>
      <c r="M8" s="2">
        <v>35</v>
      </c>
      <c r="N8" s="2">
        <v>8</v>
      </c>
      <c r="O8" s="2">
        <v>17</v>
      </c>
      <c r="P8" s="2" t="s">
        <v>56</v>
      </c>
      <c r="Q8" s="2" t="s">
        <v>66</v>
      </c>
      <c r="R8" s="2" t="s">
        <v>67</v>
      </c>
      <c r="S8" s="3">
        <v>45046</v>
      </c>
      <c r="T8" s="3">
        <v>45046</v>
      </c>
      <c r="U8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ErrorMessage="1" sqref="P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2023-05-01T02:00:05Z</dcterms:created>
  <dcterms:modified xsi:type="dcterms:W3CDTF">2023-05-01T03:07:12Z</dcterms:modified>
</cp:coreProperties>
</file>