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5">Hidden_1!$A$1:$A$2</definedName>
  </definedNames>
</workbook>
</file>

<file path=xl/sharedStrings.xml><?xml version="1.0" encoding="utf-8"?>
<sst xmlns="http://schemas.openxmlformats.org/spreadsheetml/2006/main" count="90" uniqueCount="65">
  <si>
    <t>50408</t>
  </si>
  <si>
    <t>TÍTULO</t>
  </si>
  <si>
    <t>NOMBRE CORTO</t>
  </si>
  <si>
    <t>DESCRIPCIÓN</t>
  </si>
  <si>
    <t>Indicadores de interés público</t>
  </si>
  <si>
    <t>LTAIPEG81FV_LTAIPEG81FV281217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</si>
  <si>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</si>
  <si>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</si>
  <si>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</si>
  <si>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</si>
  <si>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</si>
  <si>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</si>
  <si>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</si>
  <si>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</si>
  <si>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</si>
  <si>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</si>
  <si>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</si>
  <si>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</si>
  <si>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</si>
  <si>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</si>
  <si>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</si>
  <si>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</si>
  <si>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</si>
  <si>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</si>
  <si>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</si>
  <si>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</si>
  <si>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</si>
  <si>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</si>
  <si>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</si>
  <si>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460625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</si>
  <si>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</si>
  <si>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</si>
  <si>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</si>
  <si>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</si>
  <si>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</si>
  <si>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</si>
  <si>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</si>
  <si>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</si>
  <si>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</si>
  <si>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</si>
  <si>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</si>
  <si>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</si>
  <si>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</si>
  <si>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</si>
  <si>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</si>
  <si>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</si>
  <si>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</si>
  <si>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</si>
  <si>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</si>
  <si>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</si>
  <si>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</si>
  <si>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</si>
  <si>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</si>
  <si>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77B9AA3A6CE8EC8B160943C7BFF48A73</t>
  </si>
  <si>
    <t>2023</t>
  </si>
  <si>
    <t>01/01/2023</t>
  </si>
  <si>
    <t>31/03/2023</t>
  </si>
  <si>
    <t>ND</t>
  </si>
  <si>
    <t/>
  </si>
  <si>
    <t>DEPARTAMENTO DE ASIGNACION Y REGULARIZACION</t>
  </si>
  <si>
    <t>13/04/2023</t>
  </si>
  <si>
    <t>01/04/2023</t>
  </si>
  <si>
    <t>DE ACUERDO AL DECRETO DE CREACION DEL FIDEICOMISO ACAPULCO NO SE GENERA INFORMACION.</t>
  </si>
  <si>
    <t>Ascendente</t>
  </si>
  <si>
    <t>Descendente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</si>
</sst>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3.0703125" customWidth="true" bestFit="true"/>
    <col min="6" max="6" width="25.3359375" customWidth="true" bestFit="true"/>
    <col min="7" max="7" width="19.9375" customWidth="true" bestFit="true"/>
    <col min="8" max="8" width="20.62890625" customWidth="true" bestFit="true"/>
    <col min="9" max="9" width="16.16015625" customWidth="true" bestFit="true"/>
    <col min="10" max="10" width="16.21875" customWidth="true" bestFit="true"/>
    <col min="11" max="11" width="20.83984375" customWidth="true" bestFit="true"/>
    <col min="12" max="12" width="9.9453125" customWidth="true" bestFit="true"/>
    <col min="13" max="13" width="17.60546875" customWidth="true" bestFit="true"/>
    <col min="14" max="14" width="23.9375" customWidth="true" bestFit="true"/>
    <col min="15" max="15" width="40.26171875" customWidth="true" bestFit="true"/>
    <col min="16" max="16" width="27.6328125" customWidth="true" bestFit="true"/>
    <col min="17" max="17" width="41.58984375" customWidth="true" bestFit="true"/>
    <col min="18" max="18" width="73.1796875" customWidth="true" bestFit="true"/>
    <col min="19" max="19" width="17.5390625" customWidth="true" bestFit="true"/>
    <col min="20" max="20" width="20.015625" customWidth="true" bestFit="true"/>
    <col min="21" max="21" width="86.640625" customWidth="true" bestFit="true"/>
    <col min="1" max="1" width="35.5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7</v>
      </c>
      <c r="T4" t="s">
        <v>10</v>
      </c>
      <c r="U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  <c r="T7" t="s" s="2">
        <v>51</v>
      </c>
      <c r="U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57</v>
      </c>
      <c r="G8" t="s" s="4">
        <v>57</v>
      </c>
      <c r="H8" t="s" s="4">
        <v>57</v>
      </c>
      <c r="I8" t="s" s="4">
        <v>57</v>
      </c>
      <c r="J8" t="s" s="4">
        <v>57</v>
      </c>
      <c r="K8" t="s" s="4">
        <v>57</v>
      </c>
      <c r="L8" t="s" s="4">
        <v>57</v>
      </c>
      <c r="M8" t="s" s="4">
        <v>57</v>
      </c>
      <c r="N8" t="s" s="4">
        <v>57</v>
      </c>
      <c r="O8" t="s" s="4">
        <v>57</v>
      </c>
      <c r="P8" t="s" s="4">
        <v>58</v>
      </c>
      <c r="Q8" t="s" s="4">
        <v>57</v>
      </c>
      <c r="R8" t="s" s="4">
        <v>59</v>
      </c>
      <c r="S8" t="s" s="4">
        <v>60</v>
      </c>
      <c r="T8" t="s" s="4">
        <v>61</v>
      </c>
      <c r="U8" t="s" s="4">
        <v>62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P8:P201" allowBlank="true" errorStyle="stop" showErrorMessage="true">
      <formula1>Hidden_115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63</v>
      </c>
    </row>
    <row r="2">
      <c r="A2" t="s">
        <v>64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2023-05-02T22:27:23Z</dcterms:created>
  <dc:creator>Apache POI</dc:creator>
</cp:coreProperties>
</file>