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10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<sst xmlns="http://schemas.openxmlformats.org/spreadsheetml/2006/main" count="78" uniqueCount="64">
  <si>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</si>
  <si>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</si>
  <si>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</si>
  <si>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</si>
  <si>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</si>
  <si>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</si>
  <si>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</si>
  <si>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</si>
  <si>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</si>
  <si>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</si>
  <si>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</si>
  <si>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</si>
  <si>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</si>
  <si>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</si>
  <si>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</si>
  <si>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</si>
  <si>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</si>
  <si>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</si>
  <si>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</si>
  <si>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</si>
  <si>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</si>
  <si>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</si>
  <si>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</si>
  <si>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</si>
  <si>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</si>
  <si>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</si>
  <si>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</si>
  <si>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</si>
  <si>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</si>
  <si>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</si>
  <si>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</si>
  <si>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</si>
  <si>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</si>
  <si>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</si>
  <si>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</si>
  <si>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</si>
  <si>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</si>
  <si>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</si>
  <si>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</si>
  <si>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</si>
  <si>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</si>
  <si>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</si>
  <si>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</si>
  <si>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</si>
  <si>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E1D3F87F39C772042F3DCECC9FF39D1B</t>
  </si>
  <si>
    <t>2023</t>
  </si>
  <si>
    <t>01/01/2023</t>
  </si>
  <si>
    <t>31/03/2023</t>
  </si>
  <si>
    <t>No dato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</si>
  <si>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</si>
  <si>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</si>
  <si>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Nòminas de la Direcciòn General de Administraciòn y Desarrollo de Personal.</t>
  </si>
  <si>
    <t>14/04/2023</t>
  </si>
  <si>
    <t>No se cuenta con plazas vacantes, toda vez que la Dirección General de Personal, formula y aplica dentro de su ámbito de competencia el presupuesto de egresos del sector central y paraestatal y mantiene actualizada la nómina mecanizada y plantillas de personal con respecto al número de plazas con que cuentan las diferentes Secretarías que conforman el Poder Ejecutivo, las cuales causan altas y bajas de acuerdo a las necesidades laborales. Lo anterior con fundamento en el artículo 45 del Reglamento Interior de la Secretaría de Finanzas y Administración.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</si>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</sst>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80.57031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49</v>
      </c>
      <c r="I8" s="2" t="s">
        <v>48</v>
      </c>
      <c r="J8" s="2" t="s">
        <v>49</v>
      </c>
      <c r="K8" s="2" t="s">
        <v>50</v>
      </c>
      <c r="L8" s="2" t="s">
        <v>49</v>
      </c>
      <c r="M8" s="2" t="s">
        <v>51</v>
      </c>
      <c r="N8" s="2" t="s">
        <v>52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2023-05-04T18:26:09Z</dcterms:created>
  <dcterms:modified xsi:type="dcterms:W3CDTF">2023-05-04T18:27:06Z</dcterms:modified>
</cp:coreProperties>
</file>