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EF2E7D6C-A26F-4729-A2A8-5F832987DA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<sst xmlns="http://schemas.openxmlformats.org/spreadsheetml/2006/main" count="85" uniqueCount="63">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</sst>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61</v>
      </c>
      <c r="K8" s="2">
        <v>44927</v>
      </c>
      <c r="L8" s="2">
        <v>45016</v>
      </c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45043</v>
      </c>
      <c r="T8" s="2">
        <v>45043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J8" r:id="rId1" xr:uid="{0C84E155-E869-4F2D-9CCC-EB25484FF72B}"/>
    <hyperlink ref="Q8" r:id="rId2" xr:uid="{95FDBFBB-AC5B-48BC-9AD5-848954AC2F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2023-04-27T16:12:07Z</dcterms:created>
  <dcterms:modified xsi:type="dcterms:W3CDTF">2023-04-28T23:59:22Z</dcterms:modified>
</cp:coreProperties>
</file>