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LO SUBIDO CH\"/>
    </mc:Choice>
  </mc:AlternateContent>
  <xr:revisionPtr revIDLastSave="0" documentId="13_ncr:1_{4D8CFFAA-549F-46AE-A5A9-E6E7868866D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<sst xmlns="http://schemas.openxmlformats.org/spreadsheetml/2006/main" count="68" uniqueCount="56">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</sst>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45021</v>
      </c>
      <c r="M8" s="2">
        <v>45021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2021-09-02T18:17:20Z</dcterms:created>
  <dcterms:modified xsi:type="dcterms:W3CDTF">2023-11-20T22:43:53Z</dcterms:modified>
</cp:coreProperties>
</file>