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TRANSP ENE MAR 2023\TRANSP ENE MAR 2023 COM\"/>
    </mc:Choice>
  </mc:AlternateContent>
  <xr:revisionPtr revIDLastSave="0" documentId="13_ncr:1_{72E891E5-7CAF-49A3-B805-36B6446CEE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<sst xmlns="http://schemas.openxmlformats.org/spreadsheetml/2006/main" count="109" uniqueCount="76">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</sst>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45030</v>
      </c>
      <c r="W8" s="2">
        <v>45030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2022-07-20T14:40:26Z</dcterms:created>
  <dcterms:modified xsi:type="dcterms:W3CDTF">2023-04-14T15:19:58Z</dcterms:modified>
</cp:coreProperties>
</file>