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B599893E-1063-4044-A4A4-CE60C2A5DE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<sst xmlns="http://schemas.openxmlformats.org/spreadsheetml/2006/main" count="69" uniqueCount="53">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</sst>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50</v>
      </c>
      <c r="G8" s="2">
        <v>44985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45043</v>
      </c>
      <c r="O8" s="2">
        <v>45043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D4C8B8A-886C-4C40-966B-DF114056277D}"/>
    <hyperlink ref="J8" r:id="rId2" xr:uid="{CCA42873-57BF-450D-B07B-E5C1A5DECF15}"/>
    <hyperlink ref="K8" r:id="rId3" xr:uid="{2138F446-0DA9-46AD-8ABC-12F46A7A4EF6}"/>
    <hyperlink ref="L8" r:id="rId4" xr:uid="{338D1171-495F-4786-8107-B113CBD35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2023-04-27T16:15:07Z</dcterms:created>
  <dcterms:modified xsi:type="dcterms:W3CDTF">2023-04-28T19:34:17Z</dcterms:modified>
</cp:coreProperties>
</file>