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47D297CC-DC5D-426D-BECE-32073E4E47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<sst xmlns="http://schemas.openxmlformats.org/spreadsheetml/2006/main" count="113" uniqueCount="86">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</sst>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45044</v>
      </c>
      <c r="AA8" s="2">
        <v>45044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2023-04-10T15:28:18Z</dcterms:created>
  <dcterms:modified xsi:type="dcterms:W3CDTF">2023-04-28T19:07:45Z</dcterms:modified>
</cp:coreProperties>
</file>