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415DF1EB-EB9D-4FEC-A6AA-337415F515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<sst xmlns="http://schemas.openxmlformats.org/spreadsheetml/2006/main" count="249" uniqueCount="193">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</sst>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45043</v>
      </c>
      <c r="AH8" s="2">
        <v>45043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67B680E-71F7-4A2E-AEB2-72546EC13D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2023-04-27T20:39:02Z</dcterms:created>
  <dcterms:modified xsi:type="dcterms:W3CDTF">2023-04-29T02:18:24Z</dcterms:modified>
</cp:coreProperties>
</file>