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1\Desktop\2023 art. 90\juridico\"/>
    </mc:Choice>
  </mc:AlternateContent>
  <xr:revisionPtr revIDLastSave="0" documentId="13_ncr:1_{B0B8AF59-05C7-4607-8D77-926EAD639A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<sst xmlns="http://schemas.openxmlformats.org/spreadsheetml/2006/main" count="64" uniqueCount="54">
  <si>
    <t>53944</t>
  </si>
  <si>
    <t>TÍTULO</t>
  </si>
  <si>
    <t>NOMBRE CORTO</t>
  </si>
  <si>
    <t>DESCRIPCIÓN</t>
  </si>
  <si>
    <t>Recursos financieros utilizados para la creación</t>
  </si>
  <si>
    <t>LTAIPEG90FVIIB_LTAIPEG90FVIIB281217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</si>
  <si>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</si>
  <si>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</si>
  <si>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</si>
  <si>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</si>
  <si>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</si>
  <si>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</si>
  <si>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</si>
  <si>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</si>
  <si>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522170</t>
  </si>
  <si>
    <t>522171</t>
  </si>
  <si>
    <t>522172</t>
  </si>
  <si>
    <t>522168</t>
  </si>
  <si>
    <t>522173</t>
  </si>
  <si>
    <t>522176</t>
  </si>
  <si>
    <t>522174</t>
  </si>
  <si>
    <t>522166</t>
  </si>
  <si>
    <t>522177</t>
  </si>
  <si>
    <t>522167</t>
  </si>
  <si>
    <t>522164</t>
  </si>
  <si>
    <t>522165</t>
  </si>
  <si>
    <t>522175</t>
  </si>
  <si>
    <t>522169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</si>
  <si>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</si>
  <si>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</si>
  <si>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</si>
  <si>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</si>
  <si>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</si>
  <si>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</si>
  <si>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</si>
  <si>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</si>
  <si>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</si>
  <si>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</si>
  <si>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</si>
  <si>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</si>
  <si>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</si>
  <si>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</si>
  <si>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</si>
  <si>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</si>
  <si>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</si>
  <si>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</si>
  <si>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Federal</t>
  </si>
  <si>
    <t>Estatal</t>
  </si>
  <si>
    <t>Municipal</t>
  </si>
  <si>
    <t>Nacional</t>
  </si>
  <si>
    <t>Internacional</t>
  </si>
  <si>
    <t>GOBIERNO DEL ESTADO DE GUERRERO</t>
  </si>
  <si>
    <t>DIRECCION DE ASUNTOS JURIDICOS</t>
  </si>
  <si>
    <t>SE DESCONOCE EL MONTO TOTAL DEL PATRIMONIO FIDEICOMITIDO EN VIRTUD DE QUE LOS DECRETOS DE EXPROPIACION O APORTACION NO ESPECIFICA UN MONTO DETERMINADO OBLIGANDOSE LA INSTITUCION A REGULARIZAR REMANENTE QUE SEAN LOCALIZADOS.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</si>
</sst>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E12" sqref="E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70.21875" bestFit="1" customWidth="1"/>
    <col min="6" max="6" width="39.33203125" bestFit="1" customWidth="1"/>
    <col min="7" max="7" width="76.77734375" bestFit="1" customWidth="1"/>
    <col min="8" max="8" width="53.33203125" bestFit="1" customWidth="1"/>
    <col min="9" max="9" width="28.77734375" bestFit="1" customWidth="1"/>
    <col min="10" max="10" width="78.33203125" bestFit="1" customWidth="1"/>
    <col min="11" max="11" width="73.218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2023</v>
      </c>
      <c r="B8" s="2">
        <v>44927</v>
      </c>
      <c r="C8" s="2">
        <v>45016</v>
      </c>
      <c r="D8" t="s">
        <v>43</v>
      </c>
      <c r="E8" t="s">
        <v>51</v>
      </c>
      <c r="F8" t="s">
        <v>47</v>
      </c>
      <c r="G8" t="s">
        <v>51</v>
      </c>
      <c r="H8" s="2">
        <v>34579</v>
      </c>
      <c r="J8">
        <v>0</v>
      </c>
      <c r="K8" t="s">
        <v>52</v>
      </c>
      <c r="L8" s="2">
        <v>45043</v>
      </c>
      <c r="M8" s="2">
        <v>45017</v>
      </c>
      <c r="N8" s="3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  <row r="3" spans="1:1" x14ac:dyDescent="0.3">
      <c r="A3" t="s">
        <v>48</v>
      </c>
    </row>
    <row r="4" spans="1:1" x14ac:dyDescent="0.3">
      <c r="A4" t="s">
        <v>49</v>
      </c>
    </row>
    <row r="5" spans="1:1" x14ac:dyDescent="0.3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2023-04-20T15:09:01Z</dcterms:created>
  <dcterms:modified xsi:type="dcterms:W3CDTF">2023-05-11T17:54:35Z</dcterms:modified>
</cp:coreProperties>
</file>