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755\Desktop\Transparencia 2023\Enero-Marzo 2023\"/>
    </mc:Choice>
  </mc:AlternateContent>
  <xr:revisionPtr revIDLastSave="0" documentId="8_{839568FE-A519-42DA-A3E8-1C00271529E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<sst xmlns="http://schemas.openxmlformats.org/spreadsheetml/2006/main" count="69" uniqueCount="54">
  <si>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</si>
  <si>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</si>
  <si>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</si>
  <si>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</si>
  <si>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</si>
  <si>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</si>
  <si>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</si>
  <si>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</si>
  <si>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</si>
  <si>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</si>
  <si>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</si>
  <si>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</si>
  <si>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</si>
  <si>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</si>
  <si>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</si>
  <si>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</si>
  <si>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</si>
  <si>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</si>
  <si>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</si>
  <si>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</si>
  <si>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</si>
  <si>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</si>
  <si>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</si>
  <si>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</si>
  <si>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</si>
  <si>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</si>
  <si>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</si>
  <si>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</si>
  <si>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</si>
  <si>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</si>
  <si>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</si>
  <si>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</si>
  <si>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</si>
  <si>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</si>
  <si>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</si>
  <si>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</si>
  <si>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</si>
  <si>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</si>
  <si>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</si>
  <si>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</si>
  <si>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</si>
  <si>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</si>
  <si>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</si>
  <si>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</si>
  <si>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</si>
  <si>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</si>
  <si>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</si>
  <si>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</si>
  <si>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</si>
  <si>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</si>
  <si>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Dato</t>
  </si>
  <si>
    <t>https://www.guerrero.gob.mx/dependencia/sector-paraestatal/icategro/</t>
  </si>
  <si>
    <t xml:space="preserve">Área de Administración </t>
  </si>
  <si>
    <t>DE ACUERDO CON LO DISPUESTO POR LOS ARTICULOS 6,7,21,147 DE LA LEY NUMERO 207 DE TRANSPARENCIA Y ACCESO A LA INFORMACION PÚBLICA DEL ESTADO DE GUERRERO, SE TIENE LA OBLIGACION DE GARANTIZAR EL ACCESO Y PUBLICAR LA INFORMACION QUE LOS SUJETOS OBLIGADOS GENEREN ,POSEAN O TENGAN EN SUS ARCHIVOS. EL INSTITUTO DE CAPACITACIÓN PARA EL TRABAJO DEL ESTADO DE GUERRERO (ICATEGRO), EN ESTE TRIMESTRE NO SE ENTREGO RECURSO PÚBLICO A NINGÚN SINDICATO, ES LOS ESPACIOS DONDE APARECE NO DATO ES POR QUE NO SE CUENTA CON ESA INFORMACIÓN REQUERIDA DURANTE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</si>
</sst>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B19" sqref="B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44927</v>
      </c>
      <c r="C8" s="5">
        <v>45016</v>
      </c>
      <c r="D8" t="s">
        <v>47</v>
      </c>
      <c r="E8" t="s">
        <v>50</v>
      </c>
      <c r="F8" t="s">
        <v>50</v>
      </c>
      <c r="G8" s="5">
        <v>44927</v>
      </c>
      <c r="H8" t="s">
        <v>50</v>
      </c>
      <c r="I8" t="s">
        <v>51</v>
      </c>
      <c r="J8" t="s">
        <v>51</v>
      </c>
      <c r="K8" t="s">
        <v>51</v>
      </c>
      <c r="L8" t="s">
        <v>51</v>
      </c>
      <c r="M8" t="s">
        <v>52</v>
      </c>
      <c r="N8" s="5">
        <v>45033</v>
      </c>
      <c r="O8" s="5">
        <v>45033</v>
      </c>
      <c r="P8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7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52755</cp:lastModifiedBy>
  <dcterms:created xsi:type="dcterms:W3CDTF">2023-04-17T19:20:34Z</dcterms:created>
  <dcterms:modified xsi:type="dcterms:W3CDTF">2023-04-17T19:29:55Z</dcterms:modified>
</cp:coreProperties>
</file>