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esktop\TRANSPARENCIA\2023\ENE-MAR\TRIMESTRAL\"/>
    </mc:Choice>
  </mc:AlternateContent>
  <xr:revisionPtr revIDLastSave="0" documentId="13_ncr:1_{78C43180-07D1-4FC1-B48F-DC98AE5F08A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<sst xmlns="http://schemas.openxmlformats.org/spreadsheetml/2006/main" count="100" uniqueCount="75">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</sst>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2023</v>
      </c>
      <c r="B8" s="3">
        <v>44927</v>
      </c>
      <c r="C8" s="3">
        <v>45016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45034</v>
      </c>
      <c r="T8" s="3">
        <v>45017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2019-07-02T18:53:53Z</dcterms:created>
  <dcterms:modified xsi:type="dcterms:W3CDTF">2023-04-19T03:24:30Z</dcterms:modified>
</cp:coreProperties>
</file>