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<sst xmlns="http://schemas.openxmlformats.org/spreadsheetml/2006/main" count="65" uniqueCount="52">
  <si>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</si>
  <si>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</si>
  <si>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</si>
  <si>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</si>
  <si>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</si>
  <si>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</si>
  <si>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</si>
  <si>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</si>
  <si>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</si>
  <si>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</si>
  <si>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</si>
  <si>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</si>
  <si>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</si>
  <si>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</si>
  <si>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</si>
  <si>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</si>
  <si>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</si>
  <si>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</si>
  <si>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</si>
  <si>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</si>
  <si>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</si>
  <si>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</si>
  <si>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</si>
  <si>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</si>
  <si>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</si>
  <si>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</si>
  <si>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</si>
  <si>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</si>
  <si>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</si>
  <si>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</si>
  <si>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</si>
  <si>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</si>
  <si>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</si>
  <si>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</si>
  <si>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</si>
  <si>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</si>
  <si>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</si>
  <si>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</si>
  <si>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</si>
  <si>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</si>
  <si>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</si>
  <si>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</si>
  <si>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</si>
  <si>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</si>
  <si>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</si>
  <si>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</si>
  <si>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</si>
  <si>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</si>
  <si>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ND</t>
  </si>
  <si>
    <t>RECURSOS HUMANOS</t>
  </si>
  <si>
    <t>https://rtg.com.mx/transparencia/</t>
  </si>
  <si>
    <t>EL OPD INSTITUTO RADIO Y TELEVISIÓN DURANTE EL PERIODO DE ENERO-MARZO 2023, NO EMITIO RESOLUCIONES Y LAUDOS. DE ACUERDO A SU DECRETO DE CREACION NO TIENE LA ATRIBUCION DE EMITIR RESOLUCIONES, HTTPS://WWW.GUERRERO.GOB.MX/WP-CONTENT/UPLOADS/2022/04/DECRETO-DE-CREACION.PDF; EL TRIBUNAL DE CONCILIACIÓN Y ARBITRAJE ES EL ENCARGADO DE LLEVAR A CABO DICHOS PROCESOS O PROCEDIMIENTOS, ASÍ COMO EMITIR LAS RESOLUCIONES Y LAUDOS CORRESPONDIENTES, DE ACUERDO A LO ESTABLECIDO EN LA LEY DE TRABAJO DE LOS SERVIDORES PÚBLICOS DEL ESTADO DE GUERRERO NÚMERO 248 CAPÍTULO CUARTO, Y DE LOS MEDIOS DE APREMIO Y LA EJECUCIÓN DE LOS LAUDOS CONSIDERADOS EN EL ARTÍCULO 128 DE LA MISMA LEY. HTTPS://WWW.GUERRERO.GOB.MX/DEPENDENCIA/SECTOR-PARAESTATAL/TRIBUNAL-DE-CONCILIACION-Y-ARBITRAJE/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</si>
</sst>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2023</v>
      </c>
      <c r="B8" s="2">
        <v>44927</v>
      </c>
      <c r="C8" s="2">
        <v>45016</v>
      </c>
      <c r="D8" t="s">
        <v>48</v>
      </c>
      <c r="E8" t="s">
        <v>47</v>
      </c>
      <c r="F8" s="5" t="s">
        <v>48</v>
      </c>
      <c r="G8" s="2">
        <v>44197</v>
      </c>
      <c r="H8" t="s">
        <v>48</v>
      </c>
      <c r="I8" t="s">
        <v>48</v>
      </c>
      <c r="J8" s="3" t="s">
        <v>50</v>
      </c>
      <c r="K8" s="3" t="s">
        <v>50</v>
      </c>
      <c r="L8" s="4" t="s">
        <v>49</v>
      </c>
      <c r="M8" s="2">
        <v>45029</v>
      </c>
      <c r="N8" s="2">
        <v>45029</v>
      </c>
      <c r="O8" s="9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2021-05-06T23:14:11Z</dcterms:created>
  <dcterms:modified xsi:type="dcterms:W3CDTF">2023-06-26T20:39:13Z</dcterms:modified>
</cp:coreProperties>
</file>