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25792551-41B9-408B-B07C-A11F0DE1DA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<sst xmlns="http://schemas.openxmlformats.org/spreadsheetml/2006/main" count="68" uniqueCount="55">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</sst>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52</v>
      </c>
      <c r="K8" t="s">
        <v>54</v>
      </c>
      <c r="L8" s="2">
        <v>44767</v>
      </c>
      <c r="M8" s="2">
        <v>44767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2022-07-20T14:39:50Z</dcterms:created>
  <dcterms:modified xsi:type="dcterms:W3CDTF">2023-06-20T17:48:07Z</dcterms:modified>
</cp:coreProperties>
</file>