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10\Documents\"/>
    </mc:Choice>
  </mc:AlternateContent>
  <bookViews>
    <workbookView xWindow="0" yWindow="0" windowWidth="20490" windowHeight="84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<sst xmlns="http://schemas.openxmlformats.org/spreadsheetml/2006/main" count="54" uniqueCount="47">
  <si>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</si>
  <si>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</si>
  <si>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</si>
  <si>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</si>
  <si>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</si>
  <si>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</si>
  <si>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</si>
  <si>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</si>
  <si>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</si>
  <si>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</si>
  <si>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</si>
  <si>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</si>
  <si>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</si>
  <si>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</si>
  <si>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</si>
  <si>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</si>
  <si>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</si>
  <si>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</si>
  <si>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</si>
  <si>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</si>
  <si>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</si>
  <si>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</si>
  <si>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</si>
  <si>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</si>
  <si>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</si>
  <si>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</si>
  <si>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</si>
  <si>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</si>
  <si>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</si>
  <si>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</si>
  <si>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</si>
  <si>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</si>
  <si>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</si>
  <si>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</si>
  <si>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</si>
  <si>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</si>
  <si>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</si>
  <si>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</si>
  <si>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</si>
  <si>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</si>
  <si>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</si>
  <si>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</si>
  <si>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</si>
  <si>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XXIV</t>
  </si>
  <si>
    <t>I.- Lista de asistencia y declaración del Quórum Legal; II.- Instalación del Comité Técnico por la Presidenta Honoraria o Suplente; III.-Lectura y aprobación, en su caso, del orden del día; IV.- Lectura y aprobación, en su caso, del acta de la sesión anterior; V.- Presentación y aprobación en su caso, del Informe de actividades del Director General del  Fideicomiso Guerrero Industrial, correspondiente al tercer cuatrimestre septiembre - diciembre 2022 y Cierre de Ejercicio Fiscal 2022; VI.- Presentación y aprobación en su caso, del informe de Auditorías practicadas al Fideicomiso Guerrero Industrial; VII.- Presentación del Informe de la Comisaria Pública; VIII.- Presentación y aprobación en su caso, de los Estados Financieros del Fideicomiso Guerrero Industrial correspondiente tercer cuatrimestre septiembre - diciembre 2022 y Cierre de Ejercicio Fiscal 2022; IX.- Seguimiento de acuerdos de las sesiones anteriores; X.- Seguimiento a observaciones de la Comisaria Publica; XI.- Presentación de nuevos acuerdos que se someten a estudio, discusión y, en su caso, aprobación; XII.- Asuntos Generales; XIII.- Clausura de la sesión.</t>
  </si>
  <si>
    <t>Departamento Jurídico</t>
  </si>
  <si>
    <t>https://drive.google.com/file/d/1uUfoOMkBOzcr15jHUGhVFeJHl7e91VvF/view?usp=sharing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</si>
</sst>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45017</v>
      </c>
      <c r="C8" s="2">
        <v>45107</v>
      </c>
      <c r="D8" s="2">
        <v>45026</v>
      </c>
      <c r="E8" t="s">
        <v>41</v>
      </c>
      <c r="F8" t="s">
        <v>43</v>
      </c>
      <c r="G8" s="2">
        <v>24</v>
      </c>
      <c r="H8" t="s">
        <v>44</v>
      </c>
      <c r="I8" t="s">
        <v>46</v>
      </c>
      <c r="J8" t="s">
        <v>45</v>
      </c>
      <c r="K8" s="2">
        <v>45108</v>
      </c>
      <c r="L8" s="2">
        <v>45108</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Usuario10</cp:lastModifiedBy>
  <dcterms:created xsi:type="dcterms:W3CDTF">2023-07-03T18:39:46Z</dcterms:created>
  <dcterms:modified xsi:type="dcterms:W3CDTF">2023-07-13T19:39:58Z</dcterms:modified>
</cp:coreProperties>
</file>