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<sst xmlns="http://schemas.openxmlformats.org/spreadsheetml/2006/main" count="51" uniqueCount="46">
  <si>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</si>
  <si>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</si>
  <si>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</si>
  <si>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</si>
  <si>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</si>
  <si>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</si>
  <si>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</si>
  <si>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</si>
  <si>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</si>
  <si>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</si>
  <si>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</si>
  <si>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</si>
  <si>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</si>
  <si>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</si>
  <si>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</si>
  <si>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</si>
  <si>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</si>
  <si>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</si>
  <si>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</si>
  <si>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</si>
  <si>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</si>
  <si>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</si>
  <si>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</si>
  <si>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</si>
  <si>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</si>
  <si>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</si>
  <si>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</si>
  <si>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</si>
  <si>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</si>
  <si>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</si>
  <si>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</si>
  <si>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</si>
  <si>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</si>
  <si>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</si>
  <si>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</si>
  <si>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</si>
  <si>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8C37951D9D3540324EDC266A347D8759</t>
  </si>
  <si>
    <t>2023</t>
  </si>
  <si>
    <t>https://transparencia.guerrero.gob.mx/wp-content/uploads/2023/05/ORGANIGRAMA-RTG-2023.pdf</t>
  </si>
  <si>
    <t>Jefatura de recursos humanos</t>
  </si>
  <si>
    <t>13/04/2023</t>
  </si>
  <si>
    <t>La unidad de transparencia no se encuentra plasmada en el organigrama, por que la ultima modificacion se realizo en febrero del 2011, y a la fecha no se ha realizado alguna modificación.</t>
  </si>
  <si>
    <t>Si</t>
  </si>
  <si>
    <t>No</t>
  </si>
  <si>
    <t>Equidad de genero</t>
  </si>
  <si>
    <t>Control Interno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</si>
</sst>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I2" workbookViewId="0">
      <selection activeCell="I8" sqref="I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.140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8.85546875" bestFit="1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3">
        <v>45017</v>
      </c>
      <c r="D8" s="3">
        <v>45107</v>
      </c>
      <c r="E8" s="2" t="s">
        <v>38</v>
      </c>
      <c r="F8" s="2" t="s">
        <v>42</v>
      </c>
      <c r="G8" s="4" t="s">
        <v>44</v>
      </c>
      <c r="H8" s="4" t="s">
        <v>45</v>
      </c>
      <c r="I8" s="2" t="s">
        <v>39</v>
      </c>
      <c r="J8" s="3">
        <v>45119</v>
      </c>
      <c r="K8" s="2" t="s">
        <v>40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2023-07-11T19:51:09Z</dcterms:created>
  <dcterms:modified xsi:type="dcterms:W3CDTF">2023-07-12T18:17:18Z</dcterms:modified>
</cp:coreProperties>
</file>