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3 ultimo\Transparencia 2 Trimestre 2023 - Formatos llenos\Transparencia Trimestre 2 Articulo 81\Direccion de Administracion y Finanzas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<sst xmlns="http://schemas.openxmlformats.org/spreadsheetml/2006/main" count="87" uniqueCount="68">
  <si>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</si>
  <si>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</si>
  <si>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</si>
  <si>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</si>
  <si>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</si>
  <si>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</si>
  <si>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</si>
  <si>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</si>
  <si>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</si>
  <si>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</si>
  <si>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</si>
  <si>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</si>
  <si>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</si>
  <si>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</si>
  <si>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</si>
  <si>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</si>
  <si>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</si>
  <si>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</si>
  <si>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</si>
  <si>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</si>
  <si>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</si>
  <si>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</si>
  <si>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</si>
  <si>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</si>
  <si>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</si>
  <si>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</si>
  <si>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</si>
  <si>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</si>
  <si>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</si>
  <si>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</si>
  <si>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</si>
  <si>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</si>
  <si>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</si>
  <si>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</si>
  <si>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</si>
  <si>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</si>
  <si>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</si>
  <si>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</si>
  <si>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</si>
  <si>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</si>
  <si>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</si>
  <si>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</si>
  <si>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</si>
  <si>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</si>
  <si>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</si>
  <si>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</si>
  <si>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</si>
  <si>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</si>
  <si>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</si>
  <si>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</si>
  <si>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</si>
  <si>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</si>
  <si>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</si>
  <si>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</si>
  <si>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</si>
  <si>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</si>
  <si>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</si>
  <si>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</si>
  <si>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</si>
  <si>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</si>
  <si>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</si>
  <si>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</si>
  <si>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</si>
  <si>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</si>
  <si>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N/A</t>
  </si>
  <si>
    <t>Dirección de Administración, Finanzas y Archivo</t>
  </si>
  <si>
    <t>https://drive.google.com/file/d/1IBOlboYSwAXHafCb4CluN96lsTTzgPZE/view?usp=sharing</t>
  </si>
  <si>
    <t>Le informo, que esta Unidad de Transparencia le solicito la información referente a esta fracción a la Dirección de Administración, Finanzas y Archivo área competente. La cual me informa que no se realizó ninguna contratación de Servicios Profesionales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</si>
</sst>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IBOlboYSwAXHafCb4CluN96lsTTzgPZ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2" workbookViewId="0">
      <selection activeCell="U10" sqref="U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45017</v>
      </c>
      <c r="C8" s="2">
        <v>45107</v>
      </c>
      <c r="D8" t="s">
        <v>60</v>
      </c>
      <c r="E8" t="s">
        <v>64</v>
      </c>
      <c r="F8" t="s">
        <v>64</v>
      </c>
      <c r="G8" t="s">
        <v>64</v>
      </c>
      <c r="H8" t="s">
        <v>64</v>
      </c>
      <c r="N8" t="s">
        <v>64</v>
      </c>
      <c r="R8" s="4" t="s">
        <v>66</v>
      </c>
      <c r="S8" t="s">
        <v>65</v>
      </c>
      <c r="T8" s="2">
        <v>45128</v>
      </c>
      <c r="U8" s="2">
        <v>45128</v>
      </c>
      <c r="V8" s="3" t="s">
        <v>67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hyperlinks>
    <hyperlink ref="R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2023-07-12T19:15:01Z</dcterms:created>
  <dcterms:modified xsi:type="dcterms:W3CDTF">2023-07-21T18:01:08Z</dcterms:modified>
</cp:coreProperties>
</file>