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<sst xmlns="http://schemas.openxmlformats.org/spreadsheetml/2006/main" count="93" uniqueCount="61">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</sst>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45121</v>
      </c>
      <c r="I8" s="6">
        <v>45121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2023-07-21T19:33:06Z</dcterms:created>
  <dcterms:modified xsi:type="dcterms:W3CDTF">2023-07-25T19:05:29Z</dcterms:modified>
</cp:coreProperties>
</file>