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CONCESIONES 2023 - ABRIL-JUNIO\"/>
    </mc:Choice>
  </mc:AlternateContent>
  <xr:revisionPtr revIDLastSave="0" documentId="13_ncr:1_{72F23D17-AF03-48D3-9DC6-BB555ECE95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<sst xmlns="http://schemas.openxmlformats.org/spreadsheetml/2006/main" count="50" uniqueCount="44">
  <si>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</si>
  <si>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</si>
  <si>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</si>
  <si>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</si>
  <si>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</si>
  <si>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</si>
  <si>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</si>
  <si>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</si>
  <si>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</si>
  <si>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</si>
  <si>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</si>
  <si>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</si>
  <si>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</si>
  <si>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</si>
  <si>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</si>
  <si>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</si>
  <si>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</si>
  <si>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</si>
  <si>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</si>
  <si>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</si>
  <si>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</si>
  <si>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</si>
  <si>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</si>
  <si>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</si>
  <si>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</si>
  <si>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</si>
  <si>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</si>
  <si>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</si>
  <si>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</si>
  <si>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</si>
  <si>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</si>
  <si>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</si>
  <si>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</si>
  <si>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</si>
  <si>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</si>
  <si>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</si>
  <si>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</si>
  <si>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</si>
  <si>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</si>
  <si>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</si>
  <si>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</si>
  <si>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https://www.guerrero.gob.mx/articulo/ejercicio-2022/</t>
  </si>
  <si>
    <t>Concesiones</t>
  </si>
  <si>
    <t>Si aplica a este Sujeto Obligado, pero no genera está información, ya que somos dependientes de la Secretaria General de Gobierno, por Decreto 779 y 782 del Poder Ejecutivo y quien podria generar esta información es la Secretaria de Finanzas. Esta información está basada al 1er Trimestre enero-marzo del 2023, ya que anteriormente se contaba solo con encargado del área a lo cual ahorita ya es Jefe de Departamento y por ende no a habido modificación alguna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</si>
</sst>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ejercicio-2022/" TargetMode="External"/><Relationship Id="rId1" Type="http://schemas.openxmlformats.org/officeDocument/2006/relationships/hyperlink" Target="https://www.guerrero.gob.mx/articulo/ejercici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8.75" customHeight="1" x14ac:dyDescent="0.25">
      <c r="A8" s="6">
        <v>2023</v>
      </c>
      <c r="B8" s="7">
        <v>45017</v>
      </c>
      <c r="C8" s="7">
        <v>45107</v>
      </c>
      <c r="D8" t="s">
        <v>37</v>
      </c>
      <c r="E8" s="2" t="s">
        <v>40</v>
      </c>
      <c r="F8" s="4" t="s">
        <v>41</v>
      </c>
      <c r="G8" s="4" t="s">
        <v>41</v>
      </c>
      <c r="H8" s="2" t="s">
        <v>42</v>
      </c>
      <c r="I8" s="3">
        <v>45119</v>
      </c>
      <c r="J8" s="3">
        <v>45119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43DC7F53-F3FD-45B2-8A34-7369369C6143}"/>
    <hyperlink ref="G8" r:id="rId2" xr:uid="{78B5D82E-8747-46C8-8DD2-82FBB3170C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2023-03-16T19:59:48Z</dcterms:created>
  <dcterms:modified xsi:type="dcterms:W3CDTF">2023-06-23T15:45:01Z</dcterms:modified>
</cp:coreProperties>
</file>