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<sst xmlns="http://schemas.openxmlformats.org/spreadsheetml/2006/main" count="129" uniqueCount="94">
  <si>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</si>
  <si>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</si>
  <si>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</si>
  <si>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</si>
  <si>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</si>
  <si>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</si>
  <si>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</si>
  <si>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</si>
  <si>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</si>
  <si>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</si>
  <si>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</si>
  <si>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</si>
  <si>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</si>
  <si>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</si>
  <si>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</si>
  <si>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</si>
  <si>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</si>
  <si>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</si>
  <si>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</si>
  <si>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</si>
  <si>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</si>
  <si>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</si>
  <si>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</si>
  <si>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</si>
  <si>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</si>
  <si>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</si>
  <si>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</si>
  <si>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</si>
  <si>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</si>
  <si>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</si>
  <si>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</si>
  <si>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</si>
  <si>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</si>
  <si>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</si>
  <si>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</si>
  <si>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</si>
  <si>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</si>
  <si>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</si>
  <si>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</si>
  <si>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</si>
  <si>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</si>
  <si>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</si>
  <si>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</si>
  <si>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</si>
  <si>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</si>
  <si>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</si>
  <si>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</si>
  <si>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</si>
  <si>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</si>
  <si>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</si>
  <si>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E3CE9E7051B9E6446B9D7CE088BC3085</t>
  </si>
  <si>
    <t>2023</t>
  </si>
  <si>
    <t>01/04/2023</t>
  </si>
  <si>
    <t>30/06/2023</t>
  </si>
  <si>
    <t>Ley General</t>
  </si>
  <si>
    <t>NO DATO</t>
  </si>
  <si>
    <t/>
  </si>
  <si>
    <t>31/07/2023</t>
  </si>
  <si>
    <t>01/07/2023</t>
  </si>
  <si>
    <t>EL INSTITUTO DE LA POLICIA AUXILIAR DEL ESTADO DE GUERRERO, O.P.D., INFORMA QUE DURANTE EL SEGUNDO TRIMESTRE ABRIL-JUNIO DEL AÑO 2023, NO SE HA GENERADO INFORMACION RELATIVA A LA FRACCION VIII, DADO QUE ESTE SUJETO OBLIGADO NO HA ELABORADO PROYECTOS DE INCIATIVAS DE LEY O DISPOSICIONES ADMINSITRATIVAS DE CARACTER  GENERAL.</t>
  </si>
  <si>
    <t>55F1E9E8B9E18DD289CFF36C3338F454</t>
  </si>
  <si>
    <t>01/01/2023</t>
  </si>
  <si>
    <t>31/03/2023</t>
  </si>
  <si>
    <t>30/04/2023</t>
  </si>
  <si>
    <t>EL INSTITUTO DE LA POLICIA AUXILIAR DEL ESTADO DE GUERRERO, O.P.D., INFORMA QUE DURANTE EL PRIMER TRIMESTRE ENERO-MARZO DEL AÑO 2023, NO SE HA GENERADO INFORMACION RELATIVA A LA FRACCION VIII, DADO QUE ESTE SUJETO OBLIGADO NO HA ELABORADO PROYECTOS DE INCIATIVAS DE LEY O DISPOSICIONES ADMINSITRATIVAS DE CARACTER  GENERAL.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</si>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</sst>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625" customWidth="true" bestFit="true"/>
    <col min="6" max="6" width="27.36328125" customWidth="true" bestFit="true"/>
    <col min="7" max="7" width="10.3046875" customWidth="true" bestFit="true"/>
    <col min="8" max="8" width="13.65625" customWidth="true" bestFit="true"/>
    <col min="9" max="9" width="15.5" customWidth="true" bestFit="true"/>
    <col min="10" max="10" width="69.8671875" customWidth="true" bestFit="true"/>
    <col min="11" max="11" width="15.15234375" customWidth="true" bestFit="true"/>
    <col min="12" max="12" width="19.9765625" customWidth="true" bestFit="true"/>
    <col min="13" max="13" width="39.3828125" customWidth="true" bestFit="true"/>
    <col min="14" max="14" width="41.52734375" customWidth="true" bestFit="true"/>
    <col min="15" max="15" width="31.67578125" customWidth="true" bestFit="true"/>
    <col min="16" max="16" width="73.1796875" customWidth="true" bestFit="true"/>
    <col min="17" max="17" width="19.65625" customWidth="true" bestFit="true"/>
    <col min="18" max="18" width="20.13671875" customWidth="true" bestFit="true"/>
    <col min="19" max="19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52</v>
      </c>
      <c r="L8" t="s" s="4">
        <v>55</v>
      </c>
      <c r="M8" t="s" s="4">
        <v>52</v>
      </c>
      <c r="N8" t="s" s="4">
        <v>53</v>
      </c>
      <c r="O8" t="s" s="4">
        <v>56</v>
      </c>
      <c r="P8" t="s" s="4">
        <v>55</v>
      </c>
      <c r="Q8" t="s" s="4">
        <v>57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51</v>
      </c>
      <c r="C9" t="s" s="4">
        <v>61</v>
      </c>
      <c r="D9" t="s" s="4">
        <v>62</v>
      </c>
      <c r="E9" t="s" s="4">
        <v>54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61</v>
      </c>
      <c r="L9" t="s" s="4">
        <v>55</v>
      </c>
      <c r="M9" t="s" s="4">
        <v>61</v>
      </c>
      <c r="N9" t="s" s="4">
        <v>62</v>
      </c>
      <c r="O9" t="s" s="4">
        <v>56</v>
      </c>
      <c r="P9" t="s" s="4">
        <v>55</v>
      </c>
      <c r="Q9" t="s" s="4">
        <v>63</v>
      </c>
      <c r="R9" t="s" s="4">
        <v>52</v>
      </c>
      <c r="S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54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2023-07-31T16:07:30Z</dcterms:created>
  <dc:creator>Apache POI</dc:creator>
</cp:coreProperties>
</file>