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ic01\Desktop\Fracciones Articulo 81 Ley 207\PNT 2023\Segundo trimestre 2023\"/>
    </mc:Choice>
  </mc:AlternateContent>
  <bookViews>
    <workbookView xWindow="0" yWindow="0" windowWidth="24000" windowHeight="9135"/>
  </bookViews>
  <sheets>
    <sheet name="Informacion" sheetId="1" r:id="rId1"/>
    <sheet name="Hidden_1" sheetId="2" r:id="rId2"/>
    <sheet name="Hidden_2" sheetId="3" r:id="rId3"/>
    <sheet name="Hidden_3" sheetId="4" r:id="rId4"/>
    <sheet name="Tabla_460722" sheetId="5" r:id="rId5"/>
    <sheet name="Tabla_460709" sheetId="6" r:id="rId6"/>
    <sheet name="Tabla_460723" sheetId="7" r:id="rId7"/>
    <sheet name="Tabla_460693" sheetId="8" r:id="rId8"/>
    <sheet name="Tabla_460713" sheetId="9" r:id="rId9"/>
    <sheet name="Tabla_460700" sheetId="10" r:id="rId10"/>
    <sheet name="Tabla_460710" sheetId="11" r:id="rId11"/>
    <sheet name="Tabla_460701" sheetId="12" r:id="rId12"/>
    <sheet name="Tabla_460702" sheetId="13" r:id="rId13"/>
    <sheet name="Tabla_460720" sheetId="14" r:id="rId14"/>
    <sheet name="Tabla_460724" sheetId="15" r:id="rId15"/>
    <sheet name="Tabla_460721" sheetId="16" r:id="rId16"/>
    <sheet name="Tabla_460725" sheetId="17" r:id="rId17"/>
  </sheets>
  <definedNames>
    <definedName name="Hidden_14">Hidden_1!$A$1:$A$11</definedName>
    <definedName name="Hidden_212">Hidden_2!$A$1:$A$2</definedName>
    <definedName name="Hidden_313">Hidden_3!$A$1:$A$2</definedName>
  </definedNames>
  <calcPr calcId="0"/>
</workbook>
</file>

<file path=xl/sharedStrings.xml><?xml version="1.0" encoding="utf-8"?>
<sst xmlns="http://schemas.openxmlformats.org/spreadsheetml/2006/main" count="24554" uniqueCount="3784">
  <si>
    <t>50412</t>
  </si>
  <si>
    <t>TÍTULO</t>
  </si>
  <si>
    <t>NOMBRE CORTO</t>
  </si>
  <si>
    <t>DESCRIPCIÓN</t>
  </si>
  <si>
    <t>Remuneración bruta y neta</t>
  </si>
  <si>
    <t xml:space="preserve"> LTAIPEG81FVIIIA_LTAIPEG81FVIIIA281217</t>
  </si>
  <si>
    <t>1</t>
  </si>
  <si>
    <t>4</t>
  </si>
  <si>
    <t>9</t>
  </si>
  <si>
    <t>2</t>
  </si>
  <si>
    <t>6</t>
  </si>
  <si>
    <t>10</t>
  </si>
  <si>
    <t>13</t>
  </si>
  <si>
    <t>14</t>
  </si>
  <si>
    <t>460703</t>
  </si>
  <si>
    <t>460715</t>
  </si>
  <si>
    <t>460695</t>
  </si>
  <si>
    <t>460716</t>
  </si>
  <si>
    <t>460717</t>
  </si>
  <si>
    <t>460698</t>
  </si>
  <si>
    <t>460704</t>
  </si>
  <si>
    <t>460705</t>
  </si>
  <si>
    <t>460706</t>
  </si>
  <si>
    <t>460699</t>
  </si>
  <si>
    <t>460696</t>
  </si>
  <si>
    <t>460707</t>
  </si>
  <si>
    <t>570691</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</si>
  <si>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</si>
  <si>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</si>
  <si>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</si>
  <si>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</si>
  <si>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</si>
  <si>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</si>
  <si>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</si>
  <si>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</si>
  <si>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</si>
  <si>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</si>
  <si>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</si>
  <si>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</si>
  <si>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</si>
  <si>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</si>
  <si>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</si>
  <si>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</si>
  <si>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</si>
  <si>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</si>
  <si>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</si>
  <si>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</si>
  <si>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</si>
  <si>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</si>
  <si>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</si>
  <si>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</si>
  <si>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</si>
  <si>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</si>
  <si>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</si>
  <si>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</si>
  <si>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</si>
  <si>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</si>
  <si>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</si>
  <si>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</si>
  <si>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</si>
  <si>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01/01/2023 -&gt; Sexo (catálogo)</t>
  </si>
  <si>
    <t>ESTE CRITERIO APLICA A PARTIR DEL 01/01/2023 -&gt;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</si>
  <si>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</si>
  <si>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</si>
  <si>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</si>
  <si>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</si>
  <si>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</si>
  <si>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</si>
  <si>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</si>
  <si>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</si>
  <si>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</si>
  <si>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</si>
  <si>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</si>
  <si>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</si>
  <si>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</si>
  <si>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</si>
  <si>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</si>
  <si>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</si>
  <si>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</si>
  <si>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</si>
  <si>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</si>
  <si>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</si>
  <si>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</si>
  <si>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0CAED7B946F632D7CC399C650B2EA2AB</t>
  </si>
  <si>
    <t>2023</t>
  </si>
  <si>
    <t>01/04/2023</t>
  </si>
  <si>
    <t>30/06/2023</t>
  </si>
  <si>
    <t>Servidor(a) público(a)</t>
  </si>
  <si>
    <t>No Dato</t>
  </si>
  <si>
    <t>Secretaria Ejecutiva "D"</t>
  </si>
  <si>
    <t>Dirección de Planeación</t>
  </si>
  <si>
    <t>Esperanza</t>
  </si>
  <si>
    <t>Parra</t>
  </si>
  <si>
    <t>Nava</t>
  </si>
  <si>
    <t>Este dato no se requiere para este periodo, de conformidad con las últimas modificaciones a los Lineamientos Técnicos Generales, aprobadas por el Pleno del Consejo Nacional del Sistema Nacional de Transparencia.</t>
  </si>
  <si>
    <t>Mujer</t>
  </si>
  <si>
    <t>9904.03</t>
  </si>
  <si>
    <t>Pesos Mexicanos</t>
  </si>
  <si>
    <t>9181.98</t>
  </si>
  <si>
    <t>16050979</t>
  </si>
  <si>
    <t>Área de Administración</t>
  </si>
  <si>
    <t>11/07/2023</t>
  </si>
  <si>
    <t>E96A3A7BE70A4D8DFC6A5CB4C01131FC</t>
  </si>
  <si>
    <t>Admitvo Especializado</t>
  </si>
  <si>
    <t>Julissa</t>
  </si>
  <si>
    <t>Trujillo</t>
  </si>
  <si>
    <t>Bruno</t>
  </si>
  <si>
    <t>9267.89</t>
  </si>
  <si>
    <t>8843.33</t>
  </si>
  <si>
    <t>16050980</t>
  </si>
  <si>
    <t>FA5B38F57D2751F42FEBCF0939382151</t>
  </si>
  <si>
    <t>Jefe de Servs y Mantto</t>
  </si>
  <si>
    <t>Brenda Berenice</t>
  </si>
  <si>
    <t>Moreno</t>
  </si>
  <si>
    <t>Barragán</t>
  </si>
  <si>
    <t>16050981</t>
  </si>
  <si>
    <t>2627B498691FB9DC0CD0B25B68B09215</t>
  </si>
  <si>
    <t>Técnico Medio Imprenta</t>
  </si>
  <si>
    <t>Nancy Judith</t>
  </si>
  <si>
    <t>Avila</t>
  </si>
  <si>
    <t>Arellanes</t>
  </si>
  <si>
    <t>16050982</t>
  </si>
  <si>
    <t>DCF68C3745CA3740104059611E8C30E6</t>
  </si>
  <si>
    <t>Director General</t>
  </si>
  <si>
    <t>Dirección General</t>
  </si>
  <si>
    <t>Omar</t>
  </si>
  <si>
    <t>Estrada</t>
  </si>
  <si>
    <t>Bustos</t>
  </si>
  <si>
    <t>Hombre</t>
  </si>
  <si>
    <t>45664.51</t>
  </si>
  <si>
    <t>36288.21</t>
  </si>
  <si>
    <t>16050936</t>
  </si>
  <si>
    <t>667B9D5A40D1B9B272FD0B18F41C2D81</t>
  </si>
  <si>
    <t>Secretaria Ejecutiva "B"</t>
  </si>
  <si>
    <t>Lizbeth</t>
  </si>
  <si>
    <t>10764.85</t>
  </si>
  <si>
    <t>9931.19</t>
  </si>
  <si>
    <t>16050937</t>
  </si>
  <si>
    <t>413FCB11BEBF79A0343DC6E3B713F05D</t>
  </si>
  <si>
    <t>Jefe del Depto de Planeación, Programación y Evaluación.</t>
  </si>
  <si>
    <t>Carolina</t>
  </si>
  <si>
    <t>Melchor</t>
  </si>
  <si>
    <t>Castillo</t>
  </si>
  <si>
    <t>25363.17</t>
  </si>
  <si>
    <t>21073.24</t>
  </si>
  <si>
    <t>16050969</t>
  </si>
  <si>
    <t>3DC6F4A06358B0BCDE97E3EA64EB648C</t>
  </si>
  <si>
    <t>Secretaria Ejecutiva "C"</t>
  </si>
  <si>
    <t>Nancy</t>
  </si>
  <si>
    <t>Romero</t>
  </si>
  <si>
    <t>Rivera</t>
  </si>
  <si>
    <t>10510.37</t>
  </si>
  <si>
    <t>9709.83</t>
  </si>
  <si>
    <t>16050974</t>
  </si>
  <si>
    <t>2FCC93F20B1D06FBFEE2F2E2C458DC8F</t>
  </si>
  <si>
    <t>Programador Especializado</t>
  </si>
  <si>
    <t>Gladis</t>
  </si>
  <si>
    <t>Neri</t>
  </si>
  <si>
    <t>Arizmendi</t>
  </si>
  <si>
    <t>16050975</t>
  </si>
  <si>
    <t>0A6BB6D1B7C147303F8634EB505E698D</t>
  </si>
  <si>
    <t>Técnico Especializado</t>
  </si>
  <si>
    <t>Jairo Jesús</t>
  </si>
  <si>
    <t>Berdeja</t>
  </si>
  <si>
    <t>Montes</t>
  </si>
  <si>
    <t>16050973</t>
  </si>
  <si>
    <t>B0F122AB75D8BA27118B59A913C2E3AA</t>
  </si>
  <si>
    <t>Chofer</t>
  </si>
  <si>
    <t>Dirección Administrativa</t>
  </si>
  <si>
    <t>Constantino</t>
  </si>
  <si>
    <t>García</t>
  </si>
  <si>
    <t>Sánchez</t>
  </si>
  <si>
    <t>16050963</t>
  </si>
  <si>
    <t>0629463BF5E7F79ECEEE5EB1AC80C4EC</t>
  </si>
  <si>
    <t>Guarda</t>
  </si>
  <si>
    <t>Vladimir</t>
  </si>
  <si>
    <t>Catalán</t>
  </si>
  <si>
    <t>Valente</t>
  </si>
  <si>
    <t>16050964</t>
  </si>
  <si>
    <t>20EDF7DF1E05A2011FD197CD6B4AC99A</t>
  </si>
  <si>
    <t>Asist Servs y Mantto</t>
  </si>
  <si>
    <t>Yasser Evani</t>
  </si>
  <si>
    <t>Añorve</t>
  </si>
  <si>
    <t>16050965</t>
  </si>
  <si>
    <t>1FC4F6AAC4ED738059168AE5A408060F</t>
  </si>
  <si>
    <t>Jefe del Depto. De Servicios Docentes</t>
  </si>
  <si>
    <t>Dirección Técnica Académica</t>
  </si>
  <si>
    <t>Alberto Enrique</t>
  </si>
  <si>
    <t>Santos</t>
  </si>
  <si>
    <t>Godoy</t>
  </si>
  <si>
    <t>16050943</t>
  </si>
  <si>
    <t>694B5A8B85663F50F40814089498FA00</t>
  </si>
  <si>
    <t>Técnico Superior</t>
  </si>
  <si>
    <t>Diego Hernando</t>
  </si>
  <si>
    <t>Salgado</t>
  </si>
  <si>
    <t>Lugardo</t>
  </si>
  <si>
    <t>12714.58</t>
  </si>
  <si>
    <t>11660.44</t>
  </si>
  <si>
    <t>16050944</t>
  </si>
  <si>
    <t>F969906F535FBF066FC50F14C5CC9CC0</t>
  </si>
  <si>
    <t>Neidy Jetzemany</t>
  </si>
  <si>
    <t>Valdéz</t>
  </si>
  <si>
    <t>Serna</t>
  </si>
  <si>
    <t>16050945</t>
  </si>
  <si>
    <t>C00D7C02177544D0B24A7AFE15E42838</t>
  </si>
  <si>
    <t>Yamileth</t>
  </si>
  <si>
    <t>Aguilar</t>
  </si>
  <si>
    <t>Maldonado</t>
  </si>
  <si>
    <t>16050946</t>
  </si>
  <si>
    <t>45F068FF98048D020DB99B0F08EC4EBE</t>
  </si>
  <si>
    <t>Analista Profesional</t>
  </si>
  <si>
    <t>Elena Itzel</t>
  </si>
  <si>
    <t>Abarca</t>
  </si>
  <si>
    <t>Morales</t>
  </si>
  <si>
    <t>16050976</t>
  </si>
  <si>
    <t>B73C52EB2F5D5E6A502A7A08E9C073D4</t>
  </si>
  <si>
    <t>Wanda Yunuen</t>
  </si>
  <si>
    <t>Perez</t>
  </si>
  <si>
    <t>Roman</t>
  </si>
  <si>
    <t>16050977</t>
  </si>
  <si>
    <t>2A5CBEBB34BE917811654C269954D694</t>
  </si>
  <si>
    <t>Rogelio</t>
  </si>
  <si>
    <t>Medina</t>
  </si>
  <si>
    <t>Rendón</t>
  </si>
  <si>
    <t>16050978</t>
  </si>
  <si>
    <t>FDC8F6FF7C5556F822FFAB56C7FE8671</t>
  </si>
  <si>
    <t>Ana Luisa</t>
  </si>
  <si>
    <t>Antúnez</t>
  </si>
  <si>
    <t>Cruz</t>
  </si>
  <si>
    <t>16050966</t>
  </si>
  <si>
    <t>8E69DDE1052693A9221B912BBA87701E</t>
  </si>
  <si>
    <t>Asistente de almacén</t>
  </si>
  <si>
    <t>Raúl</t>
  </si>
  <si>
    <t>Cabañas</t>
  </si>
  <si>
    <t>16050967</t>
  </si>
  <si>
    <t>48083E45C663DD5FE0E64DCC04B1DD62</t>
  </si>
  <si>
    <t>Director de Planeación</t>
  </si>
  <si>
    <t>Araceli</t>
  </si>
  <si>
    <t>35470.44</t>
  </si>
  <si>
    <t>28714.68</t>
  </si>
  <si>
    <t>16050968</t>
  </si>
  <si>
    <t>08613512E178472E860B587F646E80A5</t>
  </si>
  <si>
    <t>Dirección de Vinculación</t>
  </si>
  <si>
    <t>Karen Guadalupe</t>
  </si>
  <si>
    <t>Rodríguez</t>
  </si>
  <si>
    <t>16050950</t>
  </si>
  <si>
    <t>1FB5DFA278218E1DE06A75D5F8C15631</t>
  </si>
  <si>
    <t>Felipe</t>
  </si>
  <si>
    <t>Aparicio</t>
  </si>
  <si>
    <t>16050951</t>
  </si>
  <si>
    <t>9F1DE73256499B919BB4EE902F88BCF2</t>
  </si>
  <si>
    <t>Zitlalin</t>
  </si>
  <si>
    <t>Gasparillo</t>
  </si>
  <si>
    <t>Martinez</t>
  </si>
  <si>
    <t>16050952</t>
  </si>
  <si>
    <t>93F69B82B64CAF7748F018F1E8909B5A</t>
  </si>
  <si>
    <t>Bonifacio</t>
  </si>
  <si>
    <t>Mendez</t>
  </si>
  <si>
    <t>Chevez</t>
  </si>
  <si>
    <t>16050953</t>
  </si>
  <si>
    <t>335855BCDDB1AF60F606DD9158B72AFD</t>
  </si>
  <si>
    <t>Leslie Cristal</t>
  </si>
  <si>
    <t>Manrriquez</t>
  </si>
  <si>
    <t>Piedra</t>
  </si>
  <si>
    <t>16050954</t>
  </si>
  <si>
    <t>4F175512B5488913166460F5DC1A0427</t>
  </si>
  <si>
    <t>Jefe del Depto de Rec Mat</t>
  </si>
  <si>
    <t>Rosalino</t>
  </si>
  <si>
    <t>Ramírez</t>
  </si>
  <si>
    <t>Hernández</t>
  </si>
  <si>
    <t>16050956</t>
  </si>
  <si>
    <t>7FF6CE1D3A5D9577DC51B0DB4330EDB1</t>
  </si>
  <si>
    <t>Director de Administración</t>
  </si>
  <si>
    <t>Gladys</t>
  </si>
  <si>
    <t>Cortes</t>
  </si>
  <si>
    <t>Genchi</t>
  </si>
  <si>
    <t>16050955</t>
  </si>
  <si>
    <t>5332112353D74DC4E099884CFE586209</t>
  </si>
  <si>
    <t>Lidia Itzel del Carmen</t>
  </si>
  <si>
    <t>Cabada</t>
  </si>
  <si>
    <t>Alvarez</t>
  </si>
  <si>
    <t>16050947</t>
  </si>
  <si>
    <t>4AB18A6BC76097EBF20F0EC045D53751</t>
  </si>
  <si>
    <t>Maria Elena</t>
  </si>
  <si>
    <t>Guevara</t>
  </si>
  <si>
    <t>Barón</t>
  </si>
  <si>
    <t>16050948</t>
  </si>
  <si>
    <t>C79EC3C9843846E9D947D8CEE82E48EB</t>
  </si>
  <si>
    <t>Director de Vinculación</t>
  </si>
  <si>
    <t>Tomasa</t>
  </si>
  <si>
    <t>Beiza</t>
  </si>
  <si>
    <t>16050949</t>
  </si>
  <si>
    <t>6B9EF33CE54B117B59CD8E9A389026B2</t>
  </si>
  <si>
    <t>Jefe de Oficina</t>
  </si>
  <si>
    <t>Elizabeth</t>
  </si>
  <si>
    <t>Brito</t>
  </si>
  <si>
    <t>Corrales</t>
  </si>
  <si>
    <t>16050971</t>
  </si>
  <si>
    <t>F6579512BF70238FAA6879A7FE27153F</t>
  </si>
  <si>
    <t>Jessica</t>
  </si>
  <si>
    <t>16050972</t>
  </si>
  <si>
    <t>4E47640FB253B961E07D731B95BA70EA</t>
  </si>
  <si>
    <t>Jefe del Depto de Estadística y Control Escolar</t>
  </si>
  <si>
    <t>Luz María</t>
  </si>
  <si>
    <t>Díaz</t>
  </si>
  <si>
    <t>16050970</t>
  </si>
  <si>
    <t>362F52D4C94E757339D0E9F49C4B130B</t>
  </si>
  <si>
    <t>Lidia</t>
  </si>
  <si>
    <t>Cardenas</t>
  </si>
  <si>
    <t>Rosas</t>
  </si>
  <si>
    <t>16050940</t>
  </si>
  <si>
    <t>C2F2A55B9E67FBF90EFEC0573B08E0F2</t>
  </si>
  <si>
    <t>Jefe del Depto de Planes y Prog. Estudio</t>
  </si>
  <si>
    <t>Benigna Isabel</t>
  </si>
  <si>
    <t>López</t>
  </si>
  <si>
    <t>Arcos</t>
  </si>
  <si>
    <t>16050942</t>
  </si>
  <si>
    <t>AF124158804382F9802194C552E932EC</t>
  </si>
  <si>
    <t>Directora Técnica Académica</t>
  </si>
  <si>
    <t>Lizeth Bianey</t>
  </si>
  <si>
    <t>Mora</t>
  </si>
  <si>
    <t>Soto</t>
  </si>
  <si>
    <t>16050941</t>
  </si>
  <si>
    <t>EABBF8D52069B3B8B86383451993E60A</t>
  </si>
  <si>
    <t>Francisco</t>
  </si>
  <si>
    <t>Coronel</t>
  </si>
  <si>
    <t>16050960</t>
  </si>
  <si>
    <t>2FE010D13983BAE8FA1850DA4A0280A0</t>
  </si>
  <si>
    <t>Luis Albert</t>
  </si>
  <si>
    <t>Cristóbal</t>
  </si>
  <si>
    <t>16050961</t>
  </si>
  <si>
    <t>F0101C1AEE10CE5905D7493DB32C97A0</t>
  </si>
  <si>
    <t>Freddy</t>
  </si>
  <si>
    <t>Serrano</t>
  </si>
  <si>
    <t>Aviles</t>
  </si>
  <si>
    <t>16050962</t>
  </si>
  <si>
    <t>E81ACC387B77AA626AFBCF59DB306037</t>
  </si>
  <si>
    <t>Jefe del Depto de Rec. Financieros</t>
  </si>
  <si>
    <t>Rocío</t>
  </si>
  <si>
    <t>Gutierrez</t>
  </si>
  <si>
    <t>Molina</t>
  </si>
  <si>
    <t>16050957</t>
  </si>
  <si>
    <t>B355C14B8636A775DA891E2C8F8D5183</t>
  </si>
  <si>
    <t>Carlos</t>
  </si>
  <si>
    <t>Gómez</t>
  </si>
  <si>
    <t>16050958</t>
  </si>
  <si>
    <t>20E8BB711C9DA43DC1B94F8F314F1B9E</t>
  </si>
  <si>
    <t>Sergio</t>
  </si>
  <si>
    <t>Tavira</t>
  </si>
  <si>
    <t>Sandoval</t>
  </si>
  <si>
    <t>16050959</t>
  </si>
  <si>
    <t>D74FFA1D33C9DE50D09D16AE7FD92EDD</t>
  </si>
  <si>
    <t>Andrea</t>
  </si>
  <si>
    <t>Lanche</t>
  </si>
  <si>
    <t>Camacho</t>
  </si>
  <si>
    <t>16050939</t>
  </si>
  <si>
    <t>CEEBCC4452E80B774782C993EE7F7925</t>
  </si>
  <si>
    <t>Ocdulia</t>
  </si>
  <si>
    <t>Ortiz</t>
  </si>
  <si>
    <t>16050938</t>
  </si>
  <si>
    <t>030A75BB273120C2B1DDBEC4B4783580</t>
  </si>
  <si>
    <t>Director de plantel</t>
  </si>
  <si>
    <t>U C Olinalá</t>
  </si>
  <si>
    <t>Bernardo</t>
  </si>
  <si>
    <t>Rosendo</t>
  </si>
  <si>
    <t>Ponce</t>
  </si>
  <si>
    <t>28732.43</t>
  </si>
  <si>
    <t>23647.19</t>
  </si>
  <si>
    <t>16050983</t>
  </si>
  <si>
    <t>039DDD962BC0E18F9DF09751008243F9</t>
  </si>
  <si>
    <t>Jefe de Capacitación</t>
  </si>
  <si>
    <t>Andrew</t>
  </si>
  <si>
    <t>23530.23</t>
  </si>
  <si>
    <t>19672.97</t>
  </si>
  <si>
    <t>16050984</t>
  </si>
  <si>
    <t>31B25F0DEF2BF58CC34192634636F5C6</t>
  </si>
  <si>
    <t>U C Ayutla</t>
  </si>
  <si>
    <t>Georgina Lizzeth</t>
  </si>
  <si>
    <t>Salazar</t>
  </si>
  <si>
    <t>16051058</t>
  </si>
  <si>
    <t>E6444B2E4209B8602E1259464231D04D</t>
  </si>
  <si>
    <t>A M Iguala</t>
  </si>
  <si>
    <t>Griselda Guadalupe</t>
  </si>
  <si>
    <t>Ozuna</t>
  </si>
  <si>
    <t>Rodriguez</t>
  </si>
  <si>
    <t>16051059</t>
  </si>
  <si>
    <t>E2F938DF946B16ABBF6AEB4DF7076802</t>
  </si>
  <si>
    <t>Angela</t>
  </si>
  <si>
    <t>Benítez</t>
  </si>
  <si>
    <t>Dominguez</t>
  </si>
  <si>
    <t>16051060</t>
  </si>
  <si>
    <t>91FBBE12C1E2594E9D398504E4A3F776</t>
  </si>
  <si>
    <t>Miguel</t>
  </si>
  <si>
    <t>Martínez</t>
  </si>
  <si>
    <t>16051061</t>
  </si>
  <si>
    <t>93B515706276E8A4718E46A43310A9C7</t>
  </si>
  <si>
    <t>A M Coyuca de Benítez</t>
  </si>
  <si>
    <t>Diana Iris</t>
  </si>
  <si>
    <t>González</t>
  </si>
  <si>
    <t>16051122</t>
  </si>
  <si>
    <t>A3807451856E1201B806028136B09536</t>
  </si>
  <si>
    <t>Jorge Enrique</t>
  </si>
  <si>
    <t>León</t>
  </si>
  <si>
    <t>Mateos</t>
  </si>
  <si>
    <t>16051123</t>
  </si>
  <si>
    <t>19729E41DFDC915D2A189867371ADC98</t>
  </si>
  <si>
    <t>UC Zihuatanejo</t>
  </si>
  <si>
    <t>Aidé</t>
  </si>
  <si>
    <t>Gutiérrez</t>
  </si>
  <si>
    <t>35008.07</t>
  </si>
  <si>
    <t>28399.02</t>
  </si>
  <si>
    <t>16051124</t>
  </si>
  <si>
    <t>EF2555750A6FA87C1CDD01FA176F6CAA</t>
  </si>
  <si>
    <t>Jefe de Capacitacion</t>
  </si>
  <si>
    <t>Magdalena</t>
  </si>
  <si>
    <t>Petatan</t>
  </si>
  <si>
    <t>Bailón</t>
  </si>
  <si>
    <t>29083.49</t>
  </si>
  <si>
    <t>23941.25</t>
  </si>
  <si>
    <t>16051125</t>
  </si>
  <si>
    <t>0858744E48946790650AF3BF0F2463C0</t>
  </si>
  <si>
    <t>Liliana</t>
  </si>
  <si>
    <t>Zacapala</t>
  </si>
  <si>
    <t>Ruiz</t>
  </si>
  <si>
    <t>16051062</t>
  </si>
  <si>
    <t>528C641D4B17B2E2654E040B1997D72B</t>
  </si>
  <si>
    <t>U C Tlapa</t>
  </si>
  <si>
    <t>Santiago</t>
  </si>
  <si>
    <t>Solano</t>
  </si>
  <si>
    <t>Roque</t>
  </si>
  <si>
    <t>16051063</t>
  </si>
  <si>
    <t>35CB36154E74775CDB16ECA07D25521E</t>
  </si>
  <si>
    <t>Gema</t>
  </si>
  <si>
    <t>Téllez</t>
  </si>
  <si>
    <t>16051064</t>
  </si>
  <si>
    <t>D6DD272DFEE5AA972B28B2B3A09E4864</t>
  </si>
  <si>
    <t>Jefe de Vinculacion</t>
  </si>
  <si>
    <t>Lidia Iris</t>
  </si>
  <si>
    <t>Cristobal</t>
  </si>
  <si>
    <t>16051065</t>
  </si>
  <si>
    <t>6A1673C5298395C498D2B4D067EA3238</t>
  </si>
  <si>
    <t>Jefe de Vinculación</t>
  </si>
  <si>
    <t>Marlen</t>
  </si>
  <si>
    <t>Torres</t>
  </si>
  <si>
    <t>16051126</t>
  </si>
  <si>
    <t>0D327E39C9A08F80DABB40282B72AB3E</t>
  </si>
  <si>
    <t>Jefa de Oficina</t>
  </si>
  <si>
    <t>Xitlali</t>
  </si>
  <si>
    <t>Servin</t>
  </si>
  <si>
    <t>Acosta</t>
  </si>
  <si>
    <t>11706.24</t>
  </si>
  <si>
    <t>10748.91</t>
  </si>
  <si>
    <t>16051127</t>
  </si>
  <si>
    <t>0182078A3C9A2F6BD6355B7D4149B009</t>
  </si>
  <si>
    <t>Analista profesional</t>
  </si>
  <si>
    <t>Jesús Rubén</t>
  </si>
  <si>
    <t>Galeana</t>
  </si>
  <si>
    <t>11491.38</t>
  </si>
  <si>
    <t>10562.88</t>
  </si>
  <si>
    <t>16051128</t>
  </si>
  <si>
    <t>9762C8B098E6CD5691ECAED09E9C41FD</t>
  </si>
  <si>
    <t>Trabajadora Social</t>
  </si>
  <si>
    <t>Arístides</t>
  </si>
  <si>
    <t>Guerrero</t>
  </si>
  <si>
    <t>Oropeza</t>
  </si>
  <si>
    <t>11164.96</t>
  </si>
  <si>
    <t>10278.96</t>
  </si>
  <si>
    <t>16051129</t>
  </si>
  <si>
    <t>51919AE54513297BB804EE05C3426A36</t>
  </si>
  <si>
    <t>Dulce Aleli</t>
  </si>
  <si>
    <t>Vázquez</t>
  </si>
  <si>
    <t>Berra</t>
  </si>
  <si>
    <t>16051066</t>
  </si>
  <si>
    <t>9612EDEDD74FA49A282BAD2EEA891AC6</t>
  </si>
  <si>
    <t>Jorge Luis</t>
  </si>
  <si>
    <t>Domínguez</t>
  </si>
  <si>
    <t>Carmona</t>
  </si>
  <si>
    <t>16051067</t>
  </si>
  <si>
    <t>4DF39DD86AEEAD032FF51A28A793225C</t>
  </si>
  <si>
    <t>Tapia</t>
  </si>
  <si>
    <t>16051068</t>
  </si>
  <si>
    <t>876753EF4381556492025242769FA503</t>
  </si>
  <si>
    <t>Zoreyda Zaharai</t>
  </si>
  <si>
    <t>Meza</t>
  </si>
  <si>
    <t>16051069</t>
  </si>
  <si>
    <t>A5FB2A3B1F020E1F79C409F8A8CEF2E8</t>
  </si>
  <si>
    <t>Arturo</t>
  </si>
  <si>
    <t>Moctezuma</t>
  </si>
  <si>
    <t>11014.6</t>
  </si>
  <si>
    <t>10148.16</t>
  </si>
  <si>
    <t>16051130</t>
  </si>
  <si>
    <t>1B621F2B098C4033470DC3E5B5C1433B</t>
  </si>
  <si>
    <t>Jefe de Servicios y Mantto</t>
  </si>
  <si>
    <t>Ulises</t>
  </si>
  <si>
    <t>Adame</t>
  </si>
  <si>
    <t>10396.03</t>
  </si>
  <si>
    <t>9609.99</t>
  </si>
  <si>
    <t>16051131</t>
  </si>
  <si>
    <t>51D60B77EADEE3F30E63A9FB18FD7663</t>
  </si>
  <si>
    <t>Jose Jesus</t>
  </si>
  <si>
    <t>Chávez</t>
  </si>
  <si>
    <t>16051132</t>
  </si>
  <si>
    <t>8992B98C3C0D95B1D4A07458E419EBF6</t>
  </si>
  <si>
    <t>Dinorah</t>
  </si>
  <si>
    <t>Bustamante</t>
  </si>
  <si>
    <t>16051133</t>
  </si>
  <si>
    <t>FD6AE1E45BD93F7B64C3596DEA20EAE1</t>
  </si>
  <si>
    <t>Trabajador Social</t>
  </si>
  <si>
    <t>Lucía</t>
  </si>
  <si>
    <t>Barrios</t>
  </si>
  <si>
    <t>Flores</t>
  </si>
  <si>
    <t>10084.62</t>
  </si>
  <si>
    <t>9339.08</t>
  </si>
  <si>
    <t>16051070</t>
  </si>
  <si>
    <t>D3651FE565009ECE798B2CA6A1D46D95</t>
  </si>
  <si>
    <t>Adán</t>
  </si>
  <si>
    <t>Navarro</t>
  </si>
  <si>
    <t>16051071</t>
  </si>
  <si>
    <t>A2779E3AE411A781AC20FBD9BE51E103</t>
  </si>
  <si>
    <t>Secretario de Apoyo</t>
  </si>
  <si>
    <t>Misael</t>
  </si>
  <si>
    <t>16051072</t>
  </si>
  <si>
    <t>B156B781E5E7602094EC15ECA7E2F393</t>
  </si>
  <si>
    <t>Hermenegildo</t>
  </si>
  <si>
    <t>Portillo</t>
  </si>
  <si>
    <t>Méndez</t>
  </si>
  <si>
    <t>16051073</t>
  </si>
  <si>
    <t>908B17D72BAD5C60D561A366E799C184</t>
  </si>
  <si>
    <t>A M Acapulco</t>
  </si>
  <si>
    <t>Josefa</t>
  </si>
  <si>
    <t>Sierra</t>
  </si>
  <si>
    <t>Gomez</t>
  </si>
  <si>
    <t>16051134</t>
  </si>
  <si>
    <t>35537E2835C7E7A1903BA8A46F6539CD</t>
  </si>
  <si>
    <t>Amparo</t>
  </si>
  <si>
    <t>Dorantes</t>
  </si>
  <si>
    <t>16051135</t>
  </si>
  <si>
    <t>D26EAF9453232B8B5C136676BFA67986</t>
  </si>
  <si>
    <t>Armando Gabriel</t>
  </si>
  <si>
    <t>Santana</t>
  </si>
  <si>
    <t>Barrera</t>
  </si>
  <si>
    <t>16051136</t>
  </si>
  <si>
    <t>AEFAE86712F916CABA02777671D1CE3C</t>
  </si>
  <si>
    <t>Alarcón</t>
  </si>
  <si>
    <t>16051137</t>
  </si>
  <si>
    <t>13BADE308E971E7532249961252425A7</t>
  </si>
  <si>
    <t>Juan</t>
  </si>
  <si>
    <t>Victoria</t>
  </si>
  <si>
    <t>16051074</t>
  </si>
  <si>
    <t>EFD7F6F26B8312257D8EF3099F16DAF8</t>
  </si>
  <si>
    <t>Prisciliano Rigoberto</t>
  </si>
  <si>
    <t>Zarate</t>
  </si>
  <si>
    <t>16051075</t>
  </si>
  <si>
    <t>F2133CD25D442F3E85DB50A1D99F2933</t>
  </si>
  <si>
    <t>Leopoldo</t>
  </si>
  <si>
    <t>Castro</t>
  </si>
  <si>
    <t>Ocampo</t>
  </si>
  <si>
    <t>16051076</t>
  </si>
  <si>
    <t>4583F94F85E97A30C4D9EFA19E2520E8</t>
  </si>
  <si>
    <t>Reyna</t>
  </si>
  <si>
    <t>Ortega</t>
  </si>
  <si>
    <t>16051077</t>
  </si>
  <si>
    <t>C52E249D177EE2671D0AF08D33187632</t>
  </si>
  <si>
    <t>Juan Eser</t>
  </si>
  <si>
    <t>Nájera</t>
  </si>
  <si>
    <t>16051078</t>
  </si>
  <si>
    <t>2442A769286B9E30E47C142E065C2BF0</t>
  </si>
  <si>
    <t>Jhon Harry</t>
  </si>
  <si>
    <t>Salas</t>
  </si>
  <si>
    <t>Ramirez</t>
  </si>
  <si>
    <t>16051079</t>
  </si>
  <si>
    <t>CC00D2C037E36BE18E261B339BC697DE</t>
  </si>
  <si>
    <t>U C Ometepec</t>
  </si>
  <si>
    <t>Daniel Emmanuel</t>
  </si>
  <si>
    <t>Balcazar</t>
  </si>
  <si>
    <t>Gonzalez</t>
  </si>
  <si>
    <t>16051080</t>
  </si>
  <si>
    <t>028E4918FE526D9A0B3EB00DEA2AFE48</t>
  </si>
  <si>
    <t>Jesús Hilario</t>
  </si>
  <si>
    <t>16051081</t>
  </si>
  <si>
    <t>A4CA3084CF2A2EFE04DB83EF4D829445</t>
  </si>
  <si>
    <t>Rocibet</t>
  </si>
  <si>
    <t>16051082</t>
  </si>
  <si>
    <t>ADA21A1536C8AE7384CE899CE1843AE3</t>
  </si>
  <si>
    <t>Senen</t>
  </si>
  <si>
    <t>16051083</t>
  </si>
  <si>
    <t>DB661292CA9D61B6EC19764260E41A31</t>
  </si>
  <si>
    <t>Julio Cesar</t>
  </si>
  <si>
    <t>Camarillo</t>
  </si>
  <si>
    <t>9213.53</t>
  </si>
  <si>
    <t>16051084</t>
  </si>
  <si>
    <t>024DD142BA40FA8CF69BDD147B351FDA</t>
  </si>
  <si>
    <t>Programador especializado</t>
  </si>
  <si>
    <t>Daniel</t>
  </si>
  <si>
    <t>Totosau</t>
  </si>
  <si>
    <t>16051085</t>
  </si>
  <si>
    <t>AA825EC02799308CCC8CE78E968B1FD3</t>
  </si>
  <si>
    <t>Dydya Ryndany</t>
  </si>
  <si>
    <t>Dimas</t>
  </si>
  <si>
    <t>16051086</t>
  </si>
  <si>
    <t>BCE8D617E372BC18B1BF36EA00F7D56C</t>
  </si>
  <si>
    <t>Litzy Karina</t>
  </si>
  <si>
    <t>Mendoza</t>
  </si>
  <si>
    <t>16051087</t>
  </si>
  <si>
    <t>B8071FEEB686A017E53814B3343D8ED8</t>
  </si>
  <si>
    <t>Remedios</t>
  </si>
  <si>
    <t>Agustimiano</t>
  </si>
  <si>
    <t>16051088</t>
  </si>
  <si>
    <t>2474DB92FA0ACD9A203ED2E0EEAEFA54</t>
  </si>
  <si>
    <t>Amado Adolfo</t>
  </si>
  <si>
    <t>Gil</t>
  </si>
  <si>
    <t>16051089</t>
  </si>
  <si>
    <t>F0CB3F4C2F38A9CBA0330A09EA8A824B</t>
  </si>
  <si>
    <t>Técnico bibliotecario</t>
  </si>
  <si>
    <t>José Luis</t>
  </si>
  <si>
    <t>Salinas</t>
  </si>
  <si>
    <t>6062.97</t>
  </si>
  <si>
    <t>16051090</t>
  </si>
  <si>
    <t>3CC78C515526BBF7932839D4934ABC5F</t>
  </si>
  <si>
    <t>Secretaria de Apoyo</t>
  </si>
  <si>
    <t>Juan José</t>
  </si>
  <si>
    <t>16051091</t>
  </si>
  <si>
    <t>DDABF280C9A6153A6BC05D1FDE56A748</t>
  </si>
  <si>
    <t>Técnico Medio en Imprenta</t>
  </si>
  <si>
    <t>Liz Areli</t>
  </si>
  <si>
    <t>Dávila</t>
  </si>
  <si>
    <t>Carrillo</t>
  </si>
  <si>
    <t>16051092</t>
  </si>
  <si>
    <t>6696E4763424563463F4340A595F79F8</t>
  </si>
  <si>
    <t>Homero</t>
  </si>
  <si>
    <t>Lorenzo</t>
  </si>
  <si>
    <t>16051093</t>
  </si>
  <si>
    <t>55165B4FD4107C142DCAD0F1361D239E</t>
  </si>
  <si>
    <t>Irais</t>
  </si>
  <si>
    <t>Hilario</t>
  </si>
  <si>
    <t>16051094</t>
  </si>
  <si>
    <t>6D0D9D34060CEAEB99B24A64B4BF471B</t>
  </si>
  <si>
    <t>Teresa</t>
  </si>
  <si>
    <t>16051095</t>
  </si>
  <si>
    <t>107C83DC03D85F2F42259D2A5F9F6A55</t>
  </si>
  <si>
    <t>Alejandra</t>
  </si>
  <si>
    <t>Pelaez</t>
  </si>
  <si>
    <t>16051096</t>
  </si>
  <si>
    <t>7137F4304EC4C0FC0387008FF2E7CC6A</t>
  </si>
  <si>
    <t>Cristina</t>
  </si>
  <si>
    <t>Victroriano</t>
  </si>
  <si>
    <t>16051097</t>
  </si>
  <si>
    <t>B76DCBBD8DF6C014E80AE3E3801CF93F</t>
  </si>
  <si>
    <t>U C Pungarabato</t>
  </si>
  <si>
    <t>Ignacio</t>
  </si>
  <si>
    <t>Bello</t>
  </si>
  <si>
    <t>16051098</t>
  </si>
  <si>
    <t>BE2B0407FCDFC30384A5FCDBC8CAF2E7</t>
  </si>
  <si>
    <t>Afrodita</t>
  </si>
  <si>
    <t>Rojas</t>
  </si>
  <si>
    <t>de la Cruz</t>
  </si>
  <si>
    <t>16051099</t>
  </si>
  <si>
    <t>9FF90180C6D9F72AE6595264CC466372</t>
  </si>
  <si>
    <t>Hilda</t>
  </si>
  <si>
    <t>Refugio</t>
  </si>
  <si>
    <t>Chamu</t>
  </si>
  <si>
    <t>16051100</t>
  </si>
  <si>
    <t>A298EACF4670C340D92079C402CF0365</t>
  </si>
  <si>
    <t>María Elena</t>
  </si>
  <si>
    <t>Muñoz</t>
  </si>
  <si>
    <t>16051101</t>
  </si>
  <si>
    <t>39F38B1730F7C4CC717B0EA3E4AA8870</t>
  </si>
  <si>
    <t>U C Taxco</t>
  </si>
  <si>
    <t>Josimar</t>
  </si>
  <si>
    <t>Ayala</t>
  </si>
  <si>
    <t>16051038</t>
  </si>
  <si>
    <t>15A46000087E4D7A20640255ECF4FDB8</t>
  </si>
  <si>
    <t>Fredilberto</t>
  </si>
  <si>
    <t>Pastrana</t>
  </si>
  <si>
    <t>Madrid</t>
  </si>
  <si>
    <t>16051039</t>
  </si>
  <si>
    <t>DA87D79764505F059592225F6114FBB8</t>
  </si>
  <si>
    <t>Paola</t>
  </si>
  <si>
    <t>Velazquez</t>
  </si>
  <si>
    <t>16051040</t>
  </si>
  <si>
    <t>C53598A01CE1AD8280B7BC037140C973</t>
  </si>
  <si>
    <t>Mireya</t>
  </si>
  <si>
    <t>Cleto</t>
  </si>
  <si>
    <t>16051041</t>
  </si>
  <si>
    <t>AA7B75FC21D821A96D0C91EDDFA2E11A</t>
  </si>
  <si>
    <t>Luis Enrique</t>
  </si>
  <si>
    <t>Agatón</t>
  </si>
  <si>
    <t>16051102</t>
  </si>
  <si>
    <t>27544DD1952D20EEC54BDF3FCAD808BE</t>
  </si>
  <si>
    <t>Margarita</t>
  </si>
  <si>
    <t>Jeronimo</t>
  </si>
  <si>
    <t>Godínez</t>
  </si>
  <si>
    <t>16051103</t>
  </si>
  <si>
    <t>8D4E66D9740FC357CC4C9334FF241A18</t>
  </si>
  <si>
    <t>Pineda</t>
  </si>
  <si>
    <t>16051104</t>
  </si>
  <si>
    <t>B3B662F2ECA98974107384A25DA7D56E</t>
  </si>
  <si>
    <t>Sanchez</t>
  </si>
  <si>
    <t>16051105</t>
  </si>
  <si>
    <t>A9C7728C00F420F2548E5840465CAA69</t>
  </si>
  <si>
    <t>Técnico Bibliotecario</t>
  </si>
  <si>
    <t>Arelia Nicole</t>
  </si>
  <si>
    <t>Carachure</t>
  </si>
  <si>
    <t>16051042</t>
  </si>
  <si>
    <t>017A57D2D75AAD69E894D5F7E864B4C6</t>
  </si>
  <si>
    <t>Lucero</t>
  </si>
  <si>
    <t>16051043</t>
  </si>
  <si>
    <t>41693D7FBEAC9BC949824AB1C9A998EA</t>
  </si>
  <si>
    <t>Delma Nerea</t>
  </si>
  <si>
    <t>Sotelo</t>
  </si>
  <si>
    <t>Jacobo</t>
  </si>
  <si>
    <t>16051044</t>
  </si>
  <si>
    <t>B937959D4FE20762D03C567E28886D77</t>
  </si>
  <si>
    <t>Jorge</t>
  </si>
  <si>
    <t>Castañeda</t>
  </si>
  <si>
    <t>16051045</t>
  </si>
  <si>
    <t>245A12A5E959FC8F8FDC74A0318AB738</t>
  </si>
  <si>
    <t>André</t>
  </si>
  <si>
    <t>16051106</t>
  </si>
  <si>
    <t>10E37D132DC87EEB21E7284EFBF24178</t>
  </si>
  <si>
    <t>Rosa Isela</t>
  </si>
  <si>
    <t>Navarrete</t>
  </si>
  <si>
    <t>Manzano</t>
  </si>
  <si>
    <t>16051107</t>
  </si>
  <si>
    <t>7E415AB389573A0C658AEB3D348E2FE1</t>
  </si>
  <si>
    <t>AM Tecpan</t>
  </si>
  <si>
    <t>Antonia</t>
  </si>
  <si>
    <t>Zamacona</t>
  </si>
  <si>
    <t>16051108</t>
  </si>
  <si>
    <t>96698668F3DE1959AF61090100B3BD65</t>
  </si>
  <si>
    <t>Geraldin</t>
  </si>
  <si>
    <t>Montoya</t>
  </si>
  <si>
    <t>Ceballos</t>
  </si>
  <si>
    <t>16051109</t>
  </si>
  <si>
    <t>9A2D482E532FA2F2CE5A3ABB84148643</t>
  </si>
  <si>
    <t>Jorge Armando Neftali</t>
  </si>
  <si>
    <t>16051046</t>
  </si>
  <si>
    <t>1E6BE62EAAE71C0FE5BAD3A35114A6FB</t>
  </si>
  <si>
    <t>Athalya Dalila</t>
  </si>
  <si>
    <t>Valle</t>
  </si>
  <si>
    <t>16051047</t>
  </si>
  <si>
    <t>7D6E57F527BD003FCA19C686ECFACFDF</t>
  </si>
  <si>
    <t>Mauricio</t>
  </si>
  <si>
    <t>Quinto</t>
  </si>
  <si>
    <t>Luna</t>
  </si>
  <si>
    <t>16051048</t>
  </si>
  <si>
    <t>7276707B10FD936B9C29729FFE706F18</t>
  </si>
  <si>
    <t>Agustín</t>
  </si>
  <si>
    <t>16051049</t>
  </si>
  <si>
    <t>055E3D75AF2C08D7C6C74A2583BBC942</t>
  </si>
  <si>
    <t>Greonaldo Antonio</t>
  </si>
  <si>
    <t>Nicolás</t>
  </si>
  <si>
    <t>16051110</t>
  </si>
  <si>
    <t>F78604B469EA3CAC462C0B06E729A9C1</t>
  </si>
  <si>
    <t>Ma Azucena</t>
  </si>
  <si>
    <t>Antonio</t>
  </si>
  <si>
    <t>16051111</t>
  </si>
  <si>
    <t>6724119EE73901567BF24DFFC096B004</t>
  </si>
  <si>
    <t>A M Chilapa</t>
  </si>
  <si>
    <t>Norma Esmeralda</t>
  </si>
  <si>
    <t>Fadel</t>
  </si>
  <si>
    <t>16051112</t>
  </si>
  <si>
    <t>DAF0AFCE036544AB43620774ADBAEC23</t>
  </si>
  <si>
    <t>Zacnité Nery</t>
  </si>
  <si>
    <t>16051113</t>
  </si>
  <si>
    <t>AAD45E03D1088ED76CA9D151949E2283</t>
  </si>
  <si>
    <t>Edwin Sadat</t>
  </si>
  <si>
    <t>16051050</t>
  </si>
  <si>
    <t>0821D4CD4F3A5B3C09AA53EBA6C5C495</t>
  </si>
  <si>
    <t>Armida  Magaly</t>
  </si>
  <si>
    <t>16051051</t>
  </si>
  <si>
    <t>FB060719D4752E42066B3B354ECFD63F</t>
  </si>
  <si>
    <t>Minerva</t>
  </si>
  <si>
    <t>Onofre</t>
  </si>
  <si>
    <t>16051052</t>
  </si>
  <si>
    <t>5144F4950A970FCCE470037610DDE5FF</t>
  </si>
  <si>
    <t>Kenia Rubí</t>
  </si>
  <si>
    <t>16051053</t>
  </si>
  <si>
    <t>B39B68C5A3227132779C1D8EAA454A1A</t>
  </si>
  <si>
    <t>Zeltzin Benigna</t>
  </si>
  <si>
    <t>Arriaga</t>
  </si>
  <si>
    <t>Guillén</t>
  </si>
  <si>
    <t>16051114</t>
  </si>
  <si>
    <t>E2D160C24E507587B5F3FEC2AC3B6AE9</t>
  </si>
  <si>
    <t>Patricia Jazmín</t>
  </si>
  <si>
    <t>Tacuba</t>
  </si>
  <si>
    <t>16051115</t>
  </si>
  <si>
    <t>D0A80734F9E493E9A594C3132B734209</t>
  </si>
  <si>
    <t>A M San Marcos</t>
  </si>
  <si>
    <t>José Emmanuel</t>
  </si>
  <si>
    <t>Orozco</t>
  </si>
  <si>
    <t>16051116</t>
  </si>
  <si>
    <t>B5596FA13AE1B29DAD10B79953976F7D</t>
  </si>
  <si>
    <t>Noel</t>
  </si>
  <si>
    <t>16051117</t>
  </si>
  <si>
    <t>07C7D1E3002E3A1575A2413AA3BCFCB6</t>
  </si>
  <si>
    <t>Leticia</t>
  </si>
  <si>
    <t>16051054</t>
  </si>
  <si>
    <t>1E0C7C3916BF800B3DD11B72D7B0B662</t>
  </si>
  <si>
    <t>Tania</t>
  </si>
  <si>
    <t>Figueroa</t>
  </si>
  <si>
    <t>Almodóvar</t>
  </si>
  <si>
    <t>16051055</t>
  </si>
  <si>
    <t>6F27CE10B77FE6618E2C3465612CA815</t>
  </si>
  <si>
    <t>Nice Yatziri</t>
  </si>
  <si>
    <t>Román</t>
  </si>
  <si>
    <t>Linos</t>
  </si>
  <si>
    <t>16051056</t>
  </si>
  <si>
    <t>F5EFD06249A9FD44262F562F84653932</t>
  </si>
  <si>
    <t>16051057</t>
  </si>
  <si>
    <t>7502D7F3108E7B412874941CDE2EAB54</t>
  </si>
  <si>
    <t>Marco Antonio</t>
  </si>
  <si>
    <t>Avilez</t>
  </si>
  <si>
    <t>16051118</t>
  </si>
  <si>
    <t>9223F416867625BD5ADCF437AA7D2C48</t>
  </si>
  <si>
    <t>Yamel</t>
  </si>
  <si>
    <t>16051119</t>
  </si>
  <si>
    <t>FA655623FAA8D5088441E0F36001003D</t>
  </si>
  <si>
    <t>Ma. Del Rosario</t>
  </si>
  <si>
    <t>16051120</t>
  </si>
  <si>
    <t>3B46A00B5EF8535E3FFEC633C8D5DDF0</t>
  </si>
  <si>
    <t>Secretario Ejecutiva "D"</t>
  </si>
  <si>
    <t>Alfonso</t>
  </si>
  <si>
    <t>Esteban</t>
  </si>
  <si>
    <t>Bárcenas</t>
  </si>
  <si>
    <t>16051121</t>
  </si>
  <si>
    <t>AEC0D70F31AC46B602C3EB4F9A7E7B76</t>
  </si>
  <si>
    <t>U C Chilpancingo</t>
  </si>
  <si>
    <t>Toledo</t>
  </si>
  <si>
    <t>Porcayo</t>
  </si>
  <si>
    <t>16051017</t>
  </si>
  <si>
    <t>6B1226728A163CCF3859005E0A58D8A6</t>
  </si>
  <si>
    <t>Yenni Yuritzy</t>
  </si>
  <si>
    <t>16051018</t>
  </si>
  <si>
    <t>E18CC1A77C70883E8EF046DB60B56450</t>
  </si>
  <si>
    <t>Chanelo</t>
  </si>
  <si>
    <t>16051019</t>
  </si>
  <si>
    <t>E8CE612CFC81C4E6B4D198FCD7D02020</t>
  </si>
  <si>
    <t>Delia Monserrat</t>
  </si>
  <si>
    <t>Nuñez</t>
  </si>
  <si>
    <t>16051016</t>
  </si>
  <si>
    <t>2A141116CBCA2D6411F1341D41403AD7</t>
  </si>
  <si>
    <t>Blanco</t>
  </si>
  <si>
    <t>16051014</t>
  </si>
  <si>
    <t>541856048995CDCBC53B6B12A7DA0F48</t>
  </si>
  <si>
    <t>Christian</t>
  </si>
  <si>
    <t>Gallardo</t>
  </si>
  <si>
    <t>Salomón</t>
  </si>
  <si>
    <t>16051015</t>
  </si>
  <si>
    <t>CA2E7AAFAE40EF6071A7686427B2312D</t>
  </si>
  <si>
    <t>Gabriela</t>
  </si>
  <si>
    <t>Guitierrez</t>
  </si>
  <si>
    <t>16051002</t>
  </si>
  <si>
    <t>4FEFE539491B402897A04F244070245D</t>
  </si>
  <si>
    <t>Brenda Iris</t>
  </si>
  <si>
    <t>16051003</t>
  </si>
  <si>
    <t>0C84C8F7206ACA8D76C47548DB420DAF</t>
  </si>
  <si>
    <t>Jefa de Vinculación</t>
  </si>
  <si>
    <t>16051004</t>
  </si>
  <si>
    <t>E16C7D13BB936396913A382F61AC91BD</t>
  </si>
  <si>
    <t>Francisco Javier</t>
  </si>
  <si>
    <t>16051012</t>
  </si>
  <si>
    <t>A2A09E18A4D0F96007FDE83B6389DF95</t>
  </si>
  <si>
    <t>Fátima</t>
  </si>
  <si>
    <t>Echeverría</t>
  </si>
  <si>
    <t>Serrato</t>
  </si>
  <si>
    <t>16051013</t>
  </si>
  <si>
    <t>0F0C26126606B87CC8CABF48CC496B4E</t>
  </si>
  <si>
    <t>Yadira</t>
  </si>
  <si>
    <t>16051011</t>
  </si>
  <si>
    <t>44DD6BDD3F5AA6380965631E9CC9EA8B</t>
  </si>
  <si>
    <t>Gael Antonio</t>
  </si>
  <si>
    <t>Leyva</t>
  </si>
  <si>
    <t>16051005</t>
  </si>
  <si>
    <t>BA6C6FAD7971B7F6B4F6FA4F28CAD24C</t>
  </si>
  <si>
    <t>Vicenta</t>
  </si>
  <si>
    <t>Márquez</t>
  </si>
  <si>
    <t>Marino</t>
  </si>
  <si>
    <t>16051006</t>
  </si>
  <si>
    <t>56909DFD611E947C5A46AEF8998BF94A</t>
  </si>
  <si>
    <t>Karen Berenice</t>
  </si>
  <si>
    <t>Varguez</t>
  </si>
  <si>
    <t>16051007</t>
  </si>
  <si>
    <t>D5471841CAE6D484D95C1FF77E6132E0</t>
  </si>
  <si>
    <t>Gustavo Gil</t>
  </si>
  <si>
    <t>Encarnacion</t>
  </si>
  <si>
    <t>16051008</t>
  </si>
  <si>
    <t>26904EBE9598EB3731DA385A40C80492</t>
  </si>
  <si>
    <t>Jesús</t>
  </si>
  <si>
    <t>Escudero</t>
  </si>
  <si>
    <t>Acevedo</t>
  </si>
  <si>
    <t>16051001</t>
  </si>
  <si>
    <t>B130D7A6532F7045B5D665F6053E8983</t>
  </si>
  <si>
    <t>Jose Luis</t>
  </si>
  <si>
    <t>Lopez</t>
  </si>
  <si>
    <t>16051010</t>
  </si>
  <si>
    <t>3678159F8499F0082E6E7F52D370087D</t>
  </si>
  <si>
    <t>Enriquez</t>
  </si>
  <si>
    <t>Vargas</t>
  </si>
  <si>
    <t>16051009</t>
  </si>
  <si>
    <t>A5C64807C8EE951D414CA7DEDF6D1A88</t>
  </si>
  <si>
    <t>Alondra</t>
  </si>
  <si>
    <t>16051036</t>
  </si>
  <si>
    <t>1A784C7C30D67FD3FE6277AB274062AF</t>
  </si>
  <si>
    <t>U C Teloloapan</t>
  </si>
  <si>
    <t>Isaac Gabriel</t>
  </si>
  <si>
    <t>16051025</t>
  </si>
  <si>
    <t>7FCC77A1AA95136195585BE715EEBB12</t>
  </si>
  <si>
    <t>Yajaira Sayatziri</t>
  </si>
  <si>
    <t>Villanueva</t>
  </si>
  <si>
    <t>16051026</t>
  </si>
  <si>
    <t>D5BD8D8EB1CD01AE0BBA006E1DA14050</t>
  </si>
  <si>
    <t>Especialista en Teleinf</t>
  </si>
  <si>
    <t>Jaquelin</t>
  </si>
  <si>
    <t>Almodovar</t>
  </si>
  <si>
    <t>16051024</t>
  </si>
  <si>
    <t>151B744E253E99B6918D2235865E0352</t>
  </si>
  <si>
    <t>UC Teloloapan</t>
  </si>
  <si>
    <t>Eliseo</t>
  </si>
  <si>
    <t>16051028</t>
  </si>
  <si>
    <t>857CC71FB8350B17E086D4F67A5BA0DE</t>
  </si>
  <si>
    <t>Julio Alejandro</t>
  </si>
  <si>
    <t>Trigo</t>
  </si>
  <si>
    <t>Alonso</t>
  </si>
  <si>
    <t>16051029</t>
  </si>
  <si>
    <t>9D9750DDFF40C483247A3D96F5F24C97</t>
  </si>
  <si>
    <t>Jorge Alberto</t>
  </si>
  <si>
    <t>Apolinar</t>
  </si>
  <si>
    <t>Diego</t>
  </si>
  <si>
    <t>16051027</t>
  </si>
  <si>
    <t>B0BC6C065C75A9773E78CD275B4C8E7D</t>
  </si>
  <si>
    <t>Alma Delfina</t>
  </si>
  <si>
    <t>16051030</t>
  </si>
  <si>
    <t>154CFEFA29F544E721A6E52E945D3EF1</t>
  </si>
  <si>
    <t>María Fernanda</t>
  </si>
  <si>
    <t>Anaya</t>
  </si>
  <si>
    <t>16051023</t>
  </si>
  <si>
    <t>875FA726B331257DCAC15292E9071EF1</t>
  </si>
  <si>
    <t>Andrés</t>
  </si>
  <si>
    <t>Verduzco</t>
  </si>
  <si>
    <t>Millán</t>
  </si>
  <si>
    <t>16051032</t>
  </si>
  <si>
    <t>59AD3FAC38AF2795C8707F485083C658</t>
  </si>
  <si>
    <t>Ana Cristina</t>
  </si>
  <si>
    <t>Tagle</t>
  </si>
  <si>
    <t>Carrasco</t>
  </si>
  <si>
    <t>16051031</t>
  </si>
  <si>
    <t>587E101EE5CB6FB96DE550CBE9E7583C</t>
  </si>
  <si>
    <t>Erika</t>
  </si>
  <si>
    <t>Múñoz</t>
  </si>
  <si>
    <t>16051033</t>
  </si>
  <si>
    <t>D375AEF7AAAFFA7B12F29C86AE4C9A6A</t>
  </si>
  <si>
    <t>Cinthya Verónica</t>
  </si>
  <si>
    <t>Jiménez</t>
  </si>
  <si>
    <t>16051035</t>
  </si>
  <si>
    <t>E7AF8A1D253C61E51037A52128EB4FAC</t>
  </si>
  <si>
    <t>Yanet Verónica</t>
  </si>
  <si>
    <t>Diaz</t>
  </si>
  <si>
    <t>16051034</t>
  </si>
  <si>
    <t>DF6BB43F761E5F402DFA226540ED15C4</t>
  </si>
  <si>
    <t>Natieli</t>
  </si>
  <si>
    <t>16051037</t>
  </si>
  <si>
    <t>2CF100DF5241C0BB1895A30864C66222</t>
  </si>
  <si>
    <t>Rosalía</t>
  </si>
  <si>
    <t>16050991</t>
  </si>
  <si>
    <t>C0E0E41D8B056FFE785AA7C21132582B</t>
  </si>
  <si>
    <t>José Juan</t>
  </si>
  <si>
    <t>16050990</t>
  </si>
  <si>
    <t>106BCD70DC920EF1B1C4F2D72039AFE1</t>
  </si>
  <si>
    <t>Larisa Aleida</t>
  </si>
  <si>
    <t>16050993</t>
  </si>
  <si>
    <t>0D501442D1755B04EB9547ED1A25A3C8</t>
  </si>
  <si>
    <t>16050992</t>
  </si>
  <si>
    <t>C1284FAD6B0AE08E5D4CF00A8A7299E0</t>
  </si>
  <si>
    <t>David Alejandro</t>
  </si>
  <si>
    <t>16050988</t>
  </si>
  <si>
    <t>BD6221A9E441835E350010BDB0B85FC7</t>
  </si>
  <si>
    <t>Edwin</t>
  </si>
  <si>
    <t>Ventura</t>
  </si>
  <si>
    <t>16050989</t>
  </si>
  <si>
    <t>3A83729A94FBE9D73F4F924D7D4A3725</t>
  </si>
  <si>
    <t>Martha María</t>
  </si>
  <si>
    <t>16050987</t>
  </si>
  <si>
    <t>FCC4955AC0D2F103FDF7A7A6D3AD9946</t>
  </si>
  <si>
    <t>José</t>
  </si>
  <si>
    <t>Mejía</t>
  </si>
  <si>
    <t>Pérez</t>
  </si>
  <si>
    <t>16051000</t>
  </si>
  <si>
    <t>A0563C6865E312E0DD2D18C8A5B82A75</t>
  </si>
  <si>
    <t>Vicente</t>
  </si>
  <si>
    <t>16050999</t>
  </si>
  <si>
    <t>90FBAD105CC51625C1DBB64200514589</t>
  </si>
  <si>
    <t>Víctor Manuel</t>
  </si>
  <si>
    <t>16050986</t>
  </si>
  <si>
    <t>232BD5F7DFF11F2312B79EBA6A880903</t>
  </si>
  <si>
    <t>Anely</t>
  </si>
  <si>
    <t>16050985</t>
  </si>
  <si>
    <t>C66A6E65D4B1680F9DF3016733765F7A</t>
  </si>
  <si>
    <t>Julio César</t>
  </si>
  <si>
    <t>16050994</t>
  </si>
  <si>
    <t>6AF51E733CCEE7EBEA55BE7B7FC5D7FA</t>
  </si>
  <si>
    <t>16050996</t>
  </si>
  <si>
    <t>2E44C577C0331B542D07DD7E0E2D3108</t>
  </si>
  <si>
    <t>Zacarías</t>
  </si>
  <si>
    <t>16050997</t>
  </si>
  <si>
    <t>8D02B1B831AD63B387827E992B061118</t>
  </si>
  <si>
    <t>Réndón</t>
  </si>
  <si>
    <t>16050998</t>
  </si>
  <si>
    <t>1C31B815C21F51312802B7499C8D9EC7</t>
  </si>
  <si>
    <t>Silva</t>
  </si>
  <si>
    <t>Franco</t>
  </si>
  <si>
    <t>16050995</t>
  </si>
  <si>
    <t>81681AE7DB74DD8E083315B24552528E</t>
  </si>
  <si>
    <t>Riaño</t>
  </si>
  <si>
    <t>16051020</t>
  </si>
  <si>
    <t>F09C6BECA2A3A490AC91126AFE8D0DCD</t>
  </si>
  <si>
    <t>Shary Carmin</t>
  </si>
  <si>
    <t>16051021</t>
  </si>
  <si>
    <t>ACD51E2C97EFB0AE0ADC3CCFD7A525AD</t>
  </si>
  <si>
    <t>Ma. Clarita</t>
  </si>
  <si>
    <t>16051022</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</si>
  <si>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</si>
  <si>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</si>
  <si>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</si>
  <si>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</si>
  <si>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</si>
  <si>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</si>
  <si>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</si>
  <si>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</si>
  <si>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</si>
  <si>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</si>
  <si>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</si>
  <si>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</si>
  <si>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</si>
  <si>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</si>
  <si>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</si>
  <si>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</si>
  <si>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</si>
  <si>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</si>
  <si>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</si>
  <si>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</si>
  <si>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</si>
  <si>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</si>
  <si>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</si>
  <si>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64725B15F67D12C755B175B3929FBA5E</t>
  </si>
  <si>
    <t>0</t>
  </si>
  <si>
    <t>78AF7E33E54AADFB47EB4BF52C3FCAB5</t>
  </si>
  <si>
    <t>1724F4CB030F798A71D92C5ACD9DCA53</t>
  </si>
  <si>
    <t>7508B577495BF4EC0D6B03F741B9F199</t>
  </si>
  <si>
    <t>7EB3B7EDED40D60F76681C0A01B8750A</t>
  </si>
  <si>
    <t>8C6709AAD75E28E041D8E50E84959BDD</t>
  </si>
  <si>
    <t>0F9A7DEE4303B275785B0A2E95774CB1</t>
  </si>
  <si>
    <t>6FD860CD4C39CE31832106EE4D2F856A</t>
  </si>
  <si>
    <t>88A23C137C32699EF9327BCA782942CC</t>
  </si>
  <si>
    <t>A58172E711E0D4FF06A88C9AA9A60ABB</t>
  </si>
  <si>
    <t>9796A6E73502FE3FD349DFD4FD87160F</t>
  </si>
  <si>
    <t>0ED3762351F6ECC1712B6494E9428EB0</t>
  </si>
  <si>
    <t>92D8E7456E1714B7E764E94FC3687540</t>
  </si>
  <si>
    <t>AC018E94A9F10804922B2C756DBEC4C0</t>
  </si>
  <si>
    <t>D4FE03642B0671F6947B74B988E60A9B</t>
  </si>
  <si>
    <t>7ABD4E0995EEB27F170D2284ED22A26D</t>
  </si>
  <si>
    <t>981AAC3E712025498DFF8832B4CA197A</t>
  </si>
  <si>
    <t>10522FAE258F26B84CF7AEDEF3EE7983</t>
  </si>
  <si>
    <t>9B40779E69680C3DEDBAB781EC374BB9</t>
  </si>
  <si>
    <t>8D3CCE6C7B3E5EE92D4235225ED10E97</t>
  </si>
  <si>
    <t>A68E2D88C388B25ED25CB5E710A8ECEB</t>
  </si>
  <si>
    <t>288BD76333598F19BCDD97B5189EF6D0</t>
  </si>
  <si>
    <t>2BEE29F94EF2CE9F4907FEA47063967E</t>
  </si>
  <si>
    <t>047B5DCCBD17DFFBFBFA6CD0283C152E</t>
  </si>
  <si>
    <t>336AE7D842C68B6A895B070857A8D61E</t>
  </si>
  <si>
    <t>45DDCA99BD0D66D9689FB0713B968B22</t>
  </si>
  <si>
    <t>C790B500FE368BCBAEFADA3B7DFBE49F</t>
  </si>
  <si>
    <t>5B0FD7CFC94FE4050BC156A1F1E10795</t>
  </si>
  <si>
    <t>D09C94D7A17FBDF7C71E6D2E15C3C66A</t>
  </si>
  <si>
    <t>271C2F35CF444C3CD1CE2917B98ABE26</t>
  </si>
  <si>
    <t>55868AB4605E3AAD73985FEA18095413</t>
  </si>
  <si>
    <t>461F8C30FAB24EEC7411ACD759DBC8C6</t>
  </si>
  <si>
    <t>277F93192A70387641EC75E3C4565468</t>
  </si>
  <si>
    <t>B3455A55E2340A2CBEE7004199C27C5B</t>
  </si>
  <si>
    <t>6B0657DA16A46134831D7A35FD3B5A1E</t>
  </si>
  <si>
    <t>41C34CE8E798A4D01F5F4F32115B4FC1</t>
  </si>
  <si>
    <t>B6EF6BA625473A08A4971D7088AD8D34</t>
  </si>
  <si>
    <t>9CD1E345BC439D3935B199737CE8C4EB</t>
  </si>
  <si>
    <t>F69D0AD46B984869048B453D5340198F</t>
  </si>
  <si>
    <t>76D83E9A4E0219296CF36B590A1ADCBB</t>
  </si>
  <si>
    <t>E1C08202D0458571E4807F525C9EE9E1</t>
  </si>
  <si>
    <t>2FB3BEECDD39742A1D93ECE4904F4AAA</t>
  </si>
  <si>
    <t>89F08052B459F30BC27A1F79C5BAD98A</t>
  </si>
  <si>
    <t>8E0B89198428C6F353F6DC67F26C142D</t>
  </si>
  <si>
    <t>88AA825DAAD6A93416E34D9649723048</t>
  </si>
  <si>
    <t>487E1CC97A24D196F5F7DC407F4F9F73</t>
  </si>
  <si>
    <t>80B10391653BAF21FE8014A5099BD7C8</t>
  </si>
  <si>
    <t>23E84E439E8751C2E22C4053149A7C33</t>
  </si>
  <si>
    <t>CB63B034D2950589700F8CF931E8C5FE</t>
  </si>
  <si>
    <t>3A926D95428BC39E9FE0195BA8D578D7</t>
  </si>
  <si>
    <t>336F875B0799017040E67B58BCED2846</t>
  </si>
  <si>
    <t>49082A08C9AA62E4D32E3ED57D1753AC</t>
  </si>
  <si>
    <t>841B00E59B5269D71E802B0117620211</t>
  </si>
  <si>
    <t>CA791345197FF3093FBC4C925D28E737</t>
  </si>
  <si>
    <t>1E49D92A11881CB6EFFB34E1C1A2671E</t>
  </si>
  <si>
    <t>1CF0925ECC7980BFA075A12E0FBA8F49</t>
  </si>
  <si>
    <t>E8C32E4DAEE99ECEA24D9AD9AA6DC278</t>
  </si>
  <si>
    <t>990686DAD64B4229EF545BD07BBC3D10</t>
  </si>
  <si>
    <t>0FE65158F95959F1ADC9F1185C8653C3</t>
  </si>
  <si>
    <t>B2AFDA225DFC56B986599C0844CBBFBC</t>
  </si>
  <si>
    <t>473A140E9CAB604E05D360F24682B1F1</t>
  </si>
  <si>
    <t>795302AC7B7DAC3A97FC43D3C8AE93C7</t>
  </si>
  <si>
    <t>B65EE6BB8FB08F584DB9C1CC7B042D72</t>
  </si>
  <si>
    <t>398B0C1C1779BE8C17B9CEE97AB94996</t>
  </si>
  <si>
    <t>C5209CE531942EA7679E0CA613126141</t>
  </si>
  <si>
    <t>559347C2EE66E82462BCE1EE055F10E1</t>
  </si>
  <si>
    <t>CC66676D8C000825C0CF78FEC64727A0</t>
  </si>
  <si>
    <t>D6F11C140396F485B39FD30896DB597C</t>
  </si>
  <si>
    <t>52F6FFAFE99FF9DB59637494D857BC40</t>
  </si>
  <si>
    <t>E5442F189DFBE243064B442AA7F02317</t>
  </si>
  <si>
    <t>B0C4CEE18A47B0F1B959D129A06AEB75</t>
  </si>
  <si>
    <t>272A25E939BC4E598A90B0AD81900504</t>
  </si>
  <si>
    <t>29951AC42FB0E5C920BB667EE20E7AB8</t>
  </si>
  <si>
    <t>5580C406D5FC8D3A1665B94C0B6A7C7D</t>
  </si>
  <si>
    <t>52400352497BD99094E049A9681CA7C9</t>
  </si>
  <si>
    <t>82ADC8B5A017F598194147F40199ECE3</t>
  </si>
  <si>
    <t>2D26A13DCC8244796013E3130B77823C</t>
  </si>
  <si>
    <t>E45CE4C25425AC69C793E5EE11F58FAF</t>
  </si>
  <si>
    <t>FDB310F9D7990DAB4B8EFFF2C482BB5F</t>
  </si>
  <si>
    <t>BC003411ADAEC4A0506B8335725162C2</t>
  </si>
  <si>
    <t>5DFBFF4C09366A1CC6A519A82D3874E5</t>
  </si>
  <si>
    <t>D39606EBA2B4380CF91485AD6E3B60B7</t>
  </si>
  <si>
    <t>66FB1CBD3437519EECF431DA498F5819</t>
  </si>
  <si>
    <t>74C68CFD4229C6F48E5BCEB22A979F97</t>
  </si>
  <si>
    <t>2A478597BE708EEDF6FFABD79CA2698A</t>
  </si>
  <si>
    <t>60E656EACB44051DA52CB467D25CADD1</t>
  </si>
  <si>
    <t>67471807EEB98F7148E0486E5B4814B5</t>
  </si>
  <si>
    <t>37BC5A763F4F0643A758A0312579C993</t>
  </si>
  <si>
    <t>F1ABC192FE29B8FA78EE0F4D69ECD95A</t>
  </si>
  <si>
    <t>43A4BD09D8079FF77F846868BBFACA59</t>
  </si>
  <si>
    <t>2C58C28986F4E7D54A4BE5A02E418D4D</t>
  </si>
  <si>
    <t>52142EE1D98E095D0F4CE3C2FA3EFF84</t>
  </si>
  <si>
    <t>B7CE2770BD413DEFC0FC20D89017BEB0</t>
  </si>
  <si>
    <t>1EB89E465A91BC81B327C34E81B0613D</t>
  </si>
  <si>
    <t>1817A0F4537F215D0C01B574C77DE278</t>
  </si>
  <si>
    <t>E6D4719CB91C460E05C25E9D610EA58A</t>
  </si>
  <si>
    <t>D13BB8FC3D2008AB1680E7F04A57E694</t>
  </si>
  <si>
    <t>F0FD0038A6601BD9DD8A1261677B92DA</t>
  </si>
  <si>
    <t>E23C415B136D05CC8BBBB2D8D31FD8BF</t>
  </si>
  <si>
    <t>C103F686E33DFFCB918B9A6807579F59</t>
  </si>
  <si>
    <t>AE5191A08D5E35EA55A174280B167DF6</t>
  </si>
  <si>
    <t>2A778953DF15C4AE26AB1AB068FD2546</t>
  </si>
  <si>
    <t>65314ECACFE3913D39792CADB19738B6</t>
  </si>
  <si>
    <t>1468BD4DC156B71D247418FD27161CA0</t>
  </si>
  <si>
    <t>320E139802461658B07FA99DFF83DB75</t>
  </si>
  <si>
    <t>DC7ED74DEC6EE61904FFBF6CB0F986BD</t>
  </si>
  <si>
    <t>69EFCA186917B9DF876D27B162351B7E</t>
  </si>
  <si>
    <t>DAC69F6AA75B433B98FD8EE08D67DD99</t>
  </si>
  <si>
    <t>461E7D01713F45508193A63DDE924AF6</t>
  </si>
  <si>
    <t>AE0BB13B7E3EF9DE880723B3CBD898CC</t>
  </si>
  <si>
    <t>8DAD1C0667C13DB0A19321E0D0909671</t>
  </si>
  <si>
    <t>53EE3D209C2E79F4BF5D581270989152</t>
  </si>
  <si>
    <t>D3367D8914BD2C0CFCE3FC3023A3D64A</t>
  </si>
  <si>
    <t>5E3ADA201665AB7068E4F72CFE573DC1</t>
  </si>
  <si>
    <t>0C65916AB017F51F28D520DC7FAD65FD</t>
  </si>
  <si>
    <t>05FA99812BF05F0E7B2C72675C6A23B9</t>
  </si>
  <si>
    <t>8A5A715930101A9C7CE94872CDE1876B</t>
  </si>
  <si>
    <t>6BD80238F02ED2BB16B262195202A847</t>
  </si>
  <si>
    <t>53793F4E787ADA37D3486F807506A840</t>
  </si>
  <si>
    <t>045F1F2F4E2A34095FFF824476822E1A</t>
  </si>
  <si>
    <t>BC3E8D3B94D8A90D34E6F07E2622C0BA</t>
  </si>
  <si>
    <t>27881904E76F21EC694BFBB444557C2D</t>
  </si>
  <si>
    <t>C2D88CE24A47BBA154071EE94E807738</t>
  </si>
  <si>
    <t>1A7540F4976862DA7209268F348BF313</t>
  </si>
  <si>
    <t>644DAACD086A6E859E756815047FA82D</t>
  </si>
  <si>
    <t>F0707CF0C3E7E1BFFEE0AEE68E1BC968</t>
  </si>
  <si>
    <t>6B9FDCF66B7652CF1490E5787617347B</t>
  </si>
  <si>
    <t>8CEA40283C7C1BE6F3B2F0EC720323BE</t>
  </si>
  <si>
    <t>68A5568D121676844331BE5CD21ECCFF</t>
  </si>
  <si>
    <t>9708C6BC5757F3EDCB7BE1B5712798E2</t>
  </si>
  <si>
    <t>E36566D085B3BE5EC01635095B3E3B75</t>
  </si>
  <si>
    <t>2C407EE2B50BDFBEBF3D39DCDB814F2F</t>
  </si>
  <si>
    <t>7440C85BB9B60E91408FBE4C95E392BD</t>
  </si>
  <si>
    <t>F254D68BFF7C443DB8743CE1C2F7EA2B</t>
  </si>
  <si>
    <t>8A3F966ED55350459DA56BD1121D8398</t>
  </si>
  <si>
    <t>5EAB0A38D30970DD5205962889218303</t>
  </si>
  <si>
    <t>389EB2C4D2F9A3AB9FEEF4D7168FDFA8</t>
  </si>
  <si>
    <t>B339046A00096A52E73D32B2041F6361</t>
  </si>
  <si>
    <t>B9812534F57E6F2BC214520E745F3161</t>
  </si>
  <si>
    <t>E969AF1A1820A253E35BA62860125A9A</t>
  </si>
  <si>
    <t>E404A44F522D46FF7C8C654116A07E86</t>
  </si>
  <si>
    <t>3A9151E7C2E7423C28306D0C2F306E36</t>
  </si>
  <si>
    <t>48530207071D8510B55E9D930092B2EF</t>
  </si>
  <si>
    <t>5C0D4485A1F5DBDC7BC0F90C9FCE6620</t>
  </si>
  <si>
    <t>5605E9960B58793C39325FD9CE42F5E7</t>
  </si>
  <si>
    <t>BBB38DA88464CDC68D4BFB7838BCB123</t>
  </si>
  <si>
    <t>8834291205F665DFFCEE99BAB76C4CDA</t>
  </si>
  <si>
    <t>858B25FEF553F36B893E02913527F99D</t>
  </si>
  <si>
    <t>92630E7C1A39640C99756AD6D5D26901</t>
  </si>
  <si>
    <t>C64FADF6B202FEBD5266ED095490F0FD</t>
  </si>
  <si>
    <t>1792B662778E5785162B387B051C58D3</t>
  </si>
  <si>
    <t>F798065A4A75646F6E763C8A389E7683</t>
  </si>
  <si>
    <t>7579FFFBF3F7AD5891526E408B6DAB24</t>
  </si>
  <si>
    <t>AB13DD8709C531F56CD2F86B4747BA03</t>
  </si>
  <si>
    <t>5E172AD067A3615E9E012A3CC6CC7FA2</t>
  </si>
  <si>
    <t>203E9D17C5ADE9DBDA338A229370F910</t>
  </si>
  <si>
    <t>F8897E07D3ED79FC006F79D4A7933375</t>
  </si>
  <si>
    <t>60A26D94351CCD11351B55EB355B1844</t>
  </si>
  <si>
    <t>0D1B3410B69AA5E3209E54E231EA3A76</t>
  </si>
  <si>
    <t>8340067287DFC27A5A6725C06AEC3316</t>
  </si>
  <si>
    <t>EC7DC0462927511CBC5B35E942E574C9</t>
  </si>
  <si>
    <t>CABD861A22BD4C4343544C31C8A621DD</t>
  </si>
  <si>
    <t>5F3BE23E465DF4CAF647220AFA448BB5</t>
  </si>
  <si>
    <t>DEAE005B4E6C9C33E06E0BBCDE8078DD</t>
  </si>
  <si>
    <t>8BB48F3CFB7D55D2B9DC30D3E27EA879</t>
  </si>
  <si>
    <t>82681363070CCEE21DEEA833B0896B1B</t>
  </si>
  <si>
    <t>7067023658C40D1AB8720C854DD4E09B</t>
  </si>
  <si>
    <t>B64BDA6330F0A88922F96FBBC493056B</t>
  </si>
  <si>
    <t>E0D0C0E5CE52A419F43A18B24BB40FC6</t>
  </si>
  <si>
    <t>7D7B68373672DA94C6C0C6450C6FA0BB</t>
  </si>
  <si>
    <t>1CD9501E11572F5ABAACE374006449AB</t>
  </si>
  <si>
    <t>BB958C436791DA12689039C7D128224F</t>
  </si>
  <si>
    <t>84D1A9BEB858CD3D3DB0D15838E5AA5F</t>
  </si>
  <si>
    <t>7A4AB9F9D0263B7A677512868E57ACE3</t>
  </si>
  <si>
    <t>A454F3E87BBBE94FBE5BB7C51DB89E2C</t>
  </si>
  <si>
    <t>09548D0582C13EAEC00A3C4BA4A694A7</t>
  </si>
  <si>
    <t>34564C27F9E43776722E8F41A924BE94</t>
  </si>
  <si>
    <t>7EB91FA83CBE6940C0678CF1E6AA6987</t>
  </si>
  <si>
    <t>02B369D19A4D6E86E49C7E9AFBC0F08F</t>
  </si>
  <si>
    <t>80B06C69F67B09279B63F1378996DBE6</t>
  </si>
  <si>
    <t>041F906E73C75F8E8BCD9EB98A30DDCE</t>
  </si>
  <si>
    <t>FCB01B3D3D34C7FD6DFE3BCFAD2FE3FD</t>
  </si>
  <si>
    <t>314C1D5F199D28AD59A206C801E9CF8B</t>
  </si>
  <si>
    <t>D7E817A7AABE47B242D9146C8073FE3A</t>
  </si>
  <si>
    <t>B6C5BDF416474D3B81F4DA8C9ACE2548</t>
  </si>
  <si>
    <t>87CD9E6BD9E65A1363987B304EE9A254</t>
  </si>
  <si>
    <t>6902BBF9B917AAEAB64BCF448BF3123E</t>
  </si>
  <si>
    <t>D09DDA26C7B70AA391FAE9CAA5720E17</t>
  </si>
  <si>
    <t>675FED239232EF7BFB8F57C39924A2EC</t>
  </si>
  <si>
    <t>317DF1CBAF6DA67CA9AF2D78F1024993</t>
  </si>
  <si>
    <t>932F0D21380F70B7B9AF4409BE23CC5E</t>
  </si>
  <si>
    <t>57CC47FEAED684EDBDC7BAE3FFF782E8</t>
  </si>
  <si>
    <t>A458198633792B582CB61959214953EA</t>
  </si>
  <si>
    <t>68DFF8B0122FE0B28A6DA074E02976A1</t>
  </si>
  <si>
    <t>D6129C3C05A55B2F69708508C98A6AF8</t>
  </si>
  <si>
    <t>D21ECF945D07005ACE9DA623675BF182</t>
  </si>
  <si>
    <t>2C182168843257E64ECD6572BE576FEB</t>
  </si>
  <si>
    <t>B44DDDA1B7F4555C35452F33C67C1655</t>
  </si>
  <si>
    <t>28BDB277D96D5F5F65A9EDF41D4A1EDE</t>
  </si>
  <si>
    <t>42631B4060DBA5F7AB50E0EC23BE3127</t>
  </si>
  <si>
    <t>18AC5E93EFB9DCEC5DA790F0B8C9DDEC</t>
  </si>
  <si>
    <t>611DFD55EBE2205BB7E7E0F5F2C8782E</t>
  </si>
  <si>
    <t>59588</t>
  </si>
  <si>
    <t>59589</t>
  </si>
  <si>
    <t>Descripción de las percepciones adicionales en especie</t>
  </si>
  <si>
    <t>Periodicidad de las percepciones adicionales en especie</t>
  </si>
  <si>
    <t>1B5BD2D4EAFB03E9584C52ED8140D2E9</t>
  </si>
  <si>
    <t>CADDD34AFD5D4261363A54722CC8EB5F</t>
  </si>
  <si>
    <t>2C282B8A5C01B4AAC9CC22C62D1E8686</t>
  </si>
  <si>
    <t>634AF1D3678BC29E822C4962204D3C5B</t>
  </si>
  <si>
    <t>1DBEF195D57D75FE14814ED833F99132</t>
  </si>
  <si>
    <t>0CA86A1B64CF2641703286C90283F600</t>
  </si>
  <si>
    <t>60FED45077D850BF1002D42EC1F54B98</t>
  </si>
  <si>
    <t>2C3F713969EDF0F11D78B64589D1C0C3</t>
  </si>
  <si>
    <t>9D70BFC88CDA5BF73C23AC18771FEE8D</t>
  </si>
  <si>
    <t>9FA4C5A81BD9D7920E33DC794550195B</t>
  </si>
  <si>
    <t>3FEBF0216F2F4870F3B8B37F4578974D</t>
  </si>
  <si>
    <t>969441F260C5BF677C94E8E0CD498037</t>
  </si>
  <si>
    <t>ACE7804A649E46DF656FFE922A6B3ECF</t>
  </si>
  <si>
    <t>20CE779608AB014B75A6352B2131237C</t>
  </si>
  <si>
    <t>C4FCB1743588803A8832C9E20A4BD85F</t>
  </si>
  <si>
    <t>91817D3F36A5A4AAB0442FCAA0A07F66</t>
  </si>
  <si>
    <t>025BFD5874367C0B8945E446B6D345C9</t>
  </si>
  <si>
    <t>CC89388C119BCF81FCD09B98EF6413DA</t>
  </si>
  <si>
    <t>3D66C8DE127BB4DB4A56643D3F7A72CE</t>
  </si>
  <si>
    <t>4D5E94355ED1B3475DB7D8645627CA80</t>
  </si>
  <si>
    <t>FBC1BDC145F2B5C30236C08CD70FFF77</t>
  </si>
  <si>
    <t>91ADA8B6CB1347A4EBC954B6EE26481F</t>
  </si>
  <si>
    <t>D18FFF4CDA09D237FF3D3829B78728F9</t>
  </si>
  <si>
    <t>527E65D58EE8089DE1A001AFC93F9744</t>
  </si>
  <si>
    <t>EC435ABC6337B9C563F4D45D04C580DE</t>
  </si>
  <si>
    <t>9F51745FE2C414C62E23EDA6FDF1BD11</t>
  </si>
  <si>
    <t>2ADAF313C01EC9044EDA6713F8AA66E6</t>
  </si>
  <si>
    <t>CCD762408A8A046A1A50D7589CD287F5</t>
  </si>
  <si>
    <t>1FD43A8C946899E7D3738A9092F78647</t>
  </si>
  <si>
    <t>02F46526FFD8B1E7452A3F872614AC40</t>
  </si>
  <si>
    <t>758AE3363401571D6CF20E5788273E70</t>
  </si>
  <si>
    <t>BC2BAF8C493A21B2154B45FE6DBC1A8A</t>
  </si>
  <si>
    <t>51E74E61D6358B886D4E551CEB01AD2A</t>
  </si>
  <si>
    <t>3151F2CA40D84DA3E25139FC3896A1D0</t>
  </si>
  <si>
    <t>E5D0602C1FAAAC3FB24D3426A00935DE</t>
  </si>
  <si>
    <t>1A561EB4B95E9E4CE5460E2F0F8918C3</t>
  </si>
  <si>
    <t>B7E2C3962A8055740DA48A72559E4CE3</t>
  </si>
  <si>
    <t>D622C7AF266764B25829B0416DFB587D</t>
  </si>
  <si>
    <t>CE1E683D015DE06782A30AB76856103A</t>
  </si>
  <si>
    <t>BEEC91786F563CFFAE87978C1672945A</t>
  </si>
  <si>
    <t>45A4709A9978277D67CCE113322CB75F</t>
  </si>
  <si>
    <t>0C88311B6BF6C01727F9911B2BB6692B</t>
  </si>
  <si>
    <t>852C3DAE75EB01295857A1F39E9E24AC</t>
  </si>
  <si>
    <t>5DC42730651BF3E009C5470E70ADAF6B</t>
  </si>
  <si>
    <t>B71E52E835F585B005AC8A043334E00F</t>
  </si>
  <si>
    <t>5C2D0570C53FF445AE0B3FACFD2F3FF4</t>
  </si>
  <si>
    <t>A106A32A8F100A8EF341F5F883D782EF</t>
  </si>
  <si>
    <t>B7B3C52FC8025C6815D49A134F291624</t>
  </si>
  <si>
    <t>F30656C3AD532955682AE6C3C5641735</t>
  </si>
  <si>
    <t>553E093E4E0ECF4F41384077CB3EEFCE</t>
  </si>
  <si>
    <t>CB7B599F3CF7F693BE1FA1D9C0D0F2E0</t>
  </si>
  <si>
    <t>EB5CEFBABB7E125E58BBB94C91CD5BE3</t>
  </si>
  <si>
    <t>905C634ECA58D0FD76949B831F9CAAB4</t>
  </si>
  <si>
    <t>921FCB68E06E99E29963CEAE181AE93A</t>
  </si>
  <si>
    <t>1339DB89031DC507773DC9F3548596AA</t>
  </si>
  <si>
    <t>2ECF44033BA4A4B5C177B63D227DC883</t>
  </si>
  <si>
    <t>D67F8E2EF90DC4994CFE5830200E6232</t>
  </si>
  <si>
    <t>40F44880D530764B6618FEEDC5E36922</t>
  </si>
  <si>
    <t>B5F40B04FA7AFB1D0599C6C5C79E9B78</t>
  </si>
  <si>
    <t>41C34D415FD246F5E1ADADCD425068D6</t>
  </si>
  <si>
    <t>80B3CD533940883614CE115EE35B9268</t>
  </si>
  <si>
    <t>CEA1B70A09ACEB5F8165C99D50F5668C</t>
  </si>
  <si>
    <t>4E35009F16E2C0BBFE533841EF154DE6</t>
  </si>
  <si>
    <t>7487EA3CE08E761165B0C66416F8FB10</t>
  </si>
  <si>
    <t>4A1690AE806CDE326E9124AAE342022C</t>
  </si>
  <si>
    <t>49373E222495774EB345E7852BC39B10</t>
  </si>
  <si>
    <t>C953D04F0C2897AA582191A2CF9F2479</t>
  </si>
  <si>
    <t>7E0DFD12B3C58B334C377A585EDD398E</t>
  </si>
  <si>
    <t>12AF236E1165AC2E9E7E8E64BC718A17</t>
  </si>
  <si>
    <t>6DCF949F8D6914A676BBFF038F446B8F</t>
  </si>
  <si>
    <t>B0229A2FD2EA5D5180049BC4ADF99287</t>
  </si>
  <si>
    <t>0454E316B042A46861F92D85A67E8B46</t>
  </si>
  <si>
    <t>401007070971CCDBFFA7A4593A3F307A</t>
  </si>
  <si>
    <t>87ABD4B022EFF9314947B2A3A41AC876</t>
  </si>
  <si>
    <t>6C97FA59E0EF1885834D4798F10407FB</t>
  </si>
  <si>
    <t>AA7483B3B294CD9B7AFC4391D5A35F2F</t>
  </si>
  <si>
    <t>300896DE10050C121B3ABF4606552554</t>
  </si>
  <si>
    <t>997734780C085146BFFD04F557FF74ED</t>
  </si>
  <si>
    <t>4FD0B88FA3338503AC59BF7ADB9E4937</t>
  </si>
  <si>
    <t>CE9BC748B7D067E77F10D8C25C7ECEB0</t>
  </si>
  <si>
    <t>2F078B4C84F36582D9B7EB9F228A349B</t>
  </si>
  <si>
    <t>20E632C432637AA23B00FC749A297B3A</t>
  </si>
  <si>
    <t>9B3FA8CBDD6E2C2B2E0D88CFA2E5A50D</t>
  </si>
  <si>
    <t>76454B6DAFE0FE09BFDDE49EEA08B7B8</t>
  </si>
  <si>
    <t>CAB47C8F2DB8B7F698FC8456BE4B2683</t>
  </si>
  <si>
    <t>55B5E04B036754A3C0BC103155C1D111</t>
  </si>
  <si>
    <t>631F881AFB3ED2322436BD0BF644B841</t>
  </si>
  <si>
    <t>FE8543976011F3C18A9EA4F62EE979FD</t>
  </si>
  <si>
    <t>7C7607165D26A86281960F087C277929</t>
  </si>
  <si>
    <t>A8D11332B621146E41709A865A13BB61</t>
  </si>
  <si>
    <t>F368ED81295802E4F7D67655DDE47DB1</t>
  </si>
  <si>
    <t>E02FA007B2B49CA9A52CD3A1DB090D3B</t>
  </si>
  <si>
    <t>86EBB4A31DC60A34575B6743FD8B8DC2</t>
  </si>
  <si>
    <t>16103331802DDD6BB47C25BB118908FD</t>
  </si>
  <si>
    <t>625877076FB4C9FFB842D28C9A441210</t>
  </si>
  <si>
    <t>F9FE735199148B471022F5C20687D0F8</t>
  </si>
  <si>
    <t>28AD3C31B786589665E5062E36BB7DEA</t>
  </si>
  <si>
    <t>8C44113FC6701F5A6D35A350D50973E0</t>
  </si>
  <si>
    <t>99377C1B6D63AAEB0BA5D5E3F6529608</t>
  </si>
  <si>
    <t>B2F0963A75E6CE4511F199956E194F80</t>
  </si>
  <si>
    <t>C7AD118B6AF37C87AE304D6B0213921E</t>
  </si>
  <si>
    <t>A836661BAB4588174A7067E901173A48</t>
  </si>
  <si>
    <t>004E788FFA98D8E3E3F88AC77A9E726F</t>
  </si>
  <si>
    <t>8D6200350CE07D49B3825B1F1DBA01EC</t>
  </si>
  <si>
    <t>79F176F89BF3FB574BFC18C87CD691DE</t>
  </si>
  <si>
    <t>1103563C2C3F358E0EE4047684FC367A</t>
  </si>
  <si>
    <t>155EA5B2ED9EB2C3FEFF0952FFCC77A1</t>
  </si>
  <si>
    <t>96DC177DED97ADC31CC7F01460B5B452</t>
  </si>
  <si>
    <t>B69E594E3F5D9432FA829567FCDFFFC6</t>
  </si>
  <si>
    <t>2AF63225237BBC1680CF63553B60AEC0</t>
  </si>
  <si>
    <t>FEB3B32992A347C722657476788015F6</t>
  </si>
  <si>
    <t>4E71BBD8E3ACF5FB8F171A9325100D94</t>
  </si>
  <si>
    <t>23EB4107C862ED9922AE9FE0AC802522</t>
  </si>
  <si>
    <t>FCD29887A86D9CFBB151CC08C3ABFCCF</t>
  </si>
  <si>
    <t>75B146CD55F78129E3F9C39BF2850A93</t>
  </si>
  <si>
    <t>72D2BEEEE6245B0314881457967F2586</t>
  </si>
  <si>
    <t>E32DAC0274C6EB0D5F3CC578DAEEB725</t>
  </si>
  <si>
    <t>C8A30A9F97D31239E4EB3ABA5D4F0CD1</t>
  </si>
  <si>
    <t>702B54B3793F150C4328C063BE691483</t>
  </si>
  <si>
    <t>4F1E91605EC6411E0D3B4AAFFB168780</t>
  </si>
  <si>
    <t>A2A0777BCFAF5D81F65DF87825402488</t>
  </si>
  <si>
    <t>3AD03C5285ED97DCF7B05B98B3F8E65A</t>
  </si>
  <si>
    <t>FC8C7A87E9316E5EB12DA211732A41EA</t>
  </si>
  <si>
    <t>0F9FCD4ED4EC65B37FD884B931E82CB8</t>
  </si>
  <si>
    <t>B6ED7CDF5D88A2C1A21282BA6664BF17</t>
  </si>
  <si>
    <t>6E4AD609D32C258538E68899F663B0CE</t>
  </si>
  <si>
    <t>32A36EB4D074681DC2081F3AD8003F38</t>
  </si>
  <si>
    <t>1ED616678ECF2641041D0C0DEAEAB148</t>
  </si>
  <si>
    <t>F7594EDE72BE58A428870B9A2A5218C8</t>
  </si>
  <si>
    <t>326DB3316BEE62BBB2F0AD9404743E16</t>
  </si>
  <si>
    <t>ED50CECC3ABD6CA1B7D66D75B8569294</t>
  </si>
  <si>
    <t>95D7868BC2C417F3C46FF1C05EB095EC</t>
  </si>
  <si>
    <t>DCD41E9A56F3EB485B3491C6D1C42503</t>
  </si>
  <si>
    <t>37D9CBA507B05B0313E2C80AD51974EF</t>
  </si>
  <si>
    <t>CB8332BA90162EC677EEDDF96E01F2D3</t>
  </si>
  <si>
    <t>5A82C992A9D4D00CB9A95ABB1C2C2EC3</t>
  </si>
  <si>
    <t>97CBBD5D7042F45ADE251ECE92501804</t>
  </si>
  <si>
    <t>4FD8EFB04B56470443FE77040FCC6485</t>
  </si>
  <si>
    <t>477DB199280FE20BA155A20F2D19E747</t>
  </si>
  <si>
    <t>AE94B3251E0FC364760377A43DC890D3</t>
  </si>
  <si>
    <t>041FFE6DD3FDA2B5930F472273494583</t>
  </si>
  <si>
    <t>FE909D161F9DE5AC82F038A41D8B0013</t>
  </si>
  <si>
    <t>E3A4E87FBE9DBA12B21A3FC354D4D1D9</t>
  </si>
  <si>
    <t>A3D1CA0B6BA19AD7053E4FE7BAEEAFE1</t>
  </si>
  <si>
    <t>DF429AE0872F44B65D2937501D589721</t>
  </si>
  <si>
    <t>B00A94ABCC963B3B8083B0CB64368771</t>
  </si>
  <si>
    <t>1486350A2569AB4F3DE0515E8D603D33</t>
  </si>
  <si>
    <t>F79C1349537915BD376BE8D46ADDA314</t>
  </si>
  <si>
    <t>E298FE9CDAA62BABD4B4B6374E81E832</t>
  </si>
  <si>
    <t>2FE61BAA3DF6FE7DB3C596DB4DB910C4</t>
  </si>
  <si>
    <t>42C90A083E0158FC9E606156B50AC2F2</t>
  </si>
  <si>
    <t>770AE754750191197C3E7D1BAA0FB194</t>
  </si>
  <si>
    <t>8253D549DAACF22C23ACEA541D26576E</t>
  </si>
  <si>
    <t>C6998109BC637C576C30F278E3964D25</t>
  </si>
  <si>
    <t>365FB04E91540AD8AFB3B9E797826B34</t>
  </si>
  <si>
    <t>045C866B5FAC7BDF57CB3358D7E117FB</t>
  </si>
  <si>
    <t>A2057204ABA8592015969483D705511C</t>
  </si>
  <si>
    <t>31CFEE3FD93DCAEC891A36A067FE5A1C</t>
  </si>
  <si>
    <t>5480321FB403D5F4C7A779A0B451D87C</t>
  </si>
  <si>
    <t>AC9E7221F88F88B5F154142E5F295E4E</t>
  </si>
  <si>
    <t>B550D7108F12FF2D1EB8E834ED4DA1A9</t>
  </si>
  <si>
    <t>9C5E0132D4EBDA2831D8CA87C95E7C48</t>
  </si>
  <si>
    <t>70384EF9BE563D928E54F63A64AED00B</t>
  </si>
  <si>
    <t>2C37E1356CC3FA2E3CE5B9FDF0595316</t>
  </si>
  <si>
    <t>D5708DC47E4D9BB46E62E253FB9FB700</t>
  </si>
  <si>
    <t>5C98848B8F7611E4D351DCCEB3E55139</t>
  </si>
  <si>
    <t>43B6491EB35B3ADD4366D41AA5E25ED9</t>
  </si>
  <si>
    <t>9B0C54AD0F764044C1381FB69D23AAE5</t>
  </si>
  <si>
    <t>F6BD3CB415F706155E6CF13088FB5439</t>
  </si>
  <si>
    <t>2F9F6BAD5A4BD302AEA0B10EDF62DAC3</t>
  </si>
  <si>
    <t>FFF3779206D862A8FE70543DD4E849F4</t>
  </si>
  <si>
    <t>683166FEED60D25E9402027B82F0D1A9</t>
  </si>
  <si>
    <t>4BD6927DCB377286A430CA977BE43873</t>
  </si>
  <si>
    <t>16C60523A72A685A3BF7D65A8019700C</t>
  </si>
  <si>
    <t>FE4486CE4D3E336D8CE3A4B9217B8C3D</t>
  </si>
  <si>
    <t>5823D66027839B90BA03D4ED42064985</t>
  </si>
  <si>
    <t>4147D03E4D1E6B13C30AF3ED4A34D755</t>
  </si>
  <si>
    <t>1F9D1CF6AF94FBEBC7C223F2A4ED7B86</t>
  </si>
  <si>
    <t>DCBD67A55F872027603F30C91720D0C2</t>
  </si>
  <si>
    <t>C4FD06A8352E6C12EA07D22C452826B5</t>
  </si>
  <si>
    <t>DA83E67E4AB30D4DC955668D3DDA153F</t>
  </si>
  <si>
    <t>9E28FE16C625E4A1456BD1BDBB66EB9C</t>
  </si>
  <si>
    <t>55468A349DB92165DBCC5E4F5D3415AE</t>
  </si>
  <si>
    <t>012311B791C0BF2B664AB1D1A554137D</t>
  </si>
  <si>
    <t>9E8E665CB9CD1819941FF68956A89052</t>
  </si>
  <si>
    <t>74DDB2A0BB61763E34E65BA07B099F19</t>
  </si>
  <si>
    <t>575D501C6EDBAF3372535775E3FA153E</t>
  </si>
  <si>
    <t>72689C6FABBBE617FD61815DCF128C48</t>
  </si>
  <si>
    <t>D08DA954F38D338DDF9D57D238D31E5D</t>
  </si>
  <si>
    <t>63F66D273ACAB308C50EF5032C0B9671</t>
  </si>
  <si>
    <t>B8FF41A508B1C29DC01375CD1A672AE1</t>
  </si>
  <si>
    <t>3FC2CC8C1677965042E02B34A7DAFD89</t>
  </si>
  <si>
    <t>FAEB8DE299E118FE20A00D516E8F0D4B</t>
  </si>
  <si>
    <t>64C783C065011294388363A37291DFD8</t>
  </si>
  <si>
    <t>F752EA3822CDC31422C94AA638845ABF</t>
  </si>
  <si>
    <t>A445F0BC53DA8551CA9406C4019875AC</t>
  </si>
  <si>
    <t>CD2B7633CEDA8221CC6AB1F8B0EB4DA7</t>
  </si>
  <si>
    <t>18F6AB02D08332FCAC28BB9671BEF611</t>
  </si>
  <si>
    <t>AE989338C86EA315F39F75423FBF707C</t>
  </si>
  <si>
    <t>34E28A8E82E95871DBC520DF77A14C26</t>
  </si>
  <si>
    <t>E712C39A111E30172BCD8F755227E11A</t>
  </si>
  <si>
    <t>6E766320543F1DE637F2935A5914C23A</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</si>
  <si>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</si>
  <si>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</si>
  <si>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</si>
  <si>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</si>
  <si>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</si>
  <si>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</si>
  <si>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</si>
  <si>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</si>
  <si>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</si>
  <si>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</si>
  <si>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51B70103A6F5F4F7AEA783ABF82A2329</t>
  </si>
  <si>
    <t>086A6E3621CA893215B02CDAA97AB71C</t>
  </si>
  <si>
    <t>D41B156FEAEEFACD3D5DC0686CFCC969</t>
  </si>
  <si>
    <t>B206CCE5EF53954BDACB03572481AF43</t>
  </si>
  <si>
    <t>8411D85A8E58A4982FFF9490F7C13D2A</t>
  </si>
  <si>
    <t>DCFEA189882341269EACAAB9066791BA</t>
  </si>
  <si>
    <t>08168FA1A756DD0AF5E0C7A5D73C06A0</t>
  </si>
  <si>
    <t>D589EABC4B81667E5F905506EBCF14BD</t>
  </si>
  <si>
    <t>58A3791CC2F87EC600844E8EA55D0587</t>
  </si>
  <si>
    <t>9C4F6FDAFF769AB4900ADFE8C55BBAEF</t>
  </si>
  <si>
    <t>FB789F4A83E810AF388A2620B28BD03C</t>
  </si>
  <si>
    <t>CDA1AE5CB211A6E7B58FC4A3004890E2</t>
  </si>
  <si>
    <t>D80C861014FB976F0A0F53FC62007CEC</t>
  </si>
  <si>
    <t>1BB975C0FE99E7AC668FC0348FF33F96</t>
  </si>
  <si>
    <t>685895E6D8B269A71268F3C649CAAAE1</t>
  </si>
  <si>
    <t>7579AECD60857870FEFA0280BDD2EEBE</t>
  </si>
  <si>
    <t>F909A94AA9BCD7258DA61BF7AFD6494A</t>
  </si>
  <si>
    <t>314DEF73EC9C24D1B4A558C0F120BDEA</t>
  </si>
  <si>
    <t>7448FB8545A569189AB8439E47EB41E4</t>
  </si>
  <si>
    <t>2F9DB1E1C8016E41EFE09746B158B238</t>
  </si>
  <si>
    <t>4946DB8D3CDA8AAEAFA814854F1A30DF</t>
  </si>
  <si>
    <t>DCC9F735628B11E73F8A3CAEA0A16163</t>
  </si>
  <si>
    <t>8C5983C3B75DBA6F76C2BAAF2736C1DE</t>
  </si>
  <si>
    <t>C5C4B5614C4A27A3601C1AFDECAA6C77</t>
  </si>
  <si>
    <t>89FBECCFB980334707A60CF8DC908E5D</t>
  </si>
  <si>
    <t>B61A8D82AFFE728D2B4E7A1C575DD170</t>
  </si>
  <si>
    <t>97E4B149A7FA6567698CC45E87B3771C</t>
  </si>
  <si>
    <t>A22A58FE0A6F0A3D4AA7B6C9EFCF5F28</t>
  </si>
  <si>
    <t>6BE4F1AB10684DFB6B96BF0D0F334FB2</t>
  </si>
  <si>
    <t>8AA2F56044782788FC5D02DEE13C2825</t>
  </si>
  <si>
    <t>86B0407F842D175BAF6980CC24FD02B5</t>
  </si>
  <si>
    <t>D9FF5DF52469B95D950377E6517D3991</t>
  </si>
  <si>
    <t>03267C85A498BD9C4DEB0C04EF57194B</t>
  </si>
  <si>
    <t>F0EA18F1E6E1A6D7C9D1B53DD3F9D326</t>
  </si>
  <si>
    <t>CE9FFA7E0B7574F4155D23EEAC3DE163</t>
  </si>
  <si>
    <t>B3B099E218E374204DA93F66C9D7F797</t>
  </si>
  <si>
    <t>BC6FB573D84694D6BE3928111933D4DD</t>
  </si>
  <si>
    <t>A07D895DFE28F3F20405C99162D321D6</t>
  </si>
  <si>
    <t>DF74E412280795210E915656EEDBE4CA</t>
  </si>
  <si>
    <t>401C812C9768BF6C9A56C143437DFD11</t>
  </si>
  <si>
    <t>6094C20C805DBEA89CA91246DECA95DE</t>
  </si>
  <si>
    <t>C5ADEC2D963D54856B9BACFD58751373</t>
  </si>
  <si>
    <t>E8E1BC794E40DBD2B65A4FC5589239FF</t>
  </si>
  <si>
    <t>EEE9B72D93918E8BE14B64BA6351A0F5</t>
  </si>
  <si>
    <t>16E116C0D54420A0E71D04C8DA12108F</t>
  </si>
  <si>
    <t>BE90CCE4A25474468F3CF38FAA04FC6A</t>
  </si>
  <si>
    <t>8A4C60B7C7E518B3E59793EA73212593</t>
  </si>
  <si>
    <t>257929AA1E27DFC9A7E25CB2792AF2D9</t>
  </si>
  <si>
    <t>A869BF10B15159146796B6AB54B23541</t>
  </si>
  <si>
    <t>E96AAE32EFA5C62FE02A0EDBAC456D8D</t>
  </si>
  <si>
    <t>9913027905698648C807A147C25EE4DA</t>
  </si>
  <si>
    <t>40B3BFD1FA20E82E9691CF0AF8F38CE2</t>
  </si>
  <si>
    <t>96825508B08F02A6BCA85F65F7CFBE70</t>
  </si>
  <si>
    <t>587FF1DD7144D9BF6B2A45883684CAE8</t>
  </si>
  <si>
    <t>0A81AFD904E587A91F82B757C06D7307</t>
  </si>
  <si>
    <t>A3E2F247A6B417F9C129B0A706E6ACEB</t>
  </si>
  <si>
    <t>2C8DFE8CAEE5A635F87096F5BE2D59E8</t>
  </si>
  <si>
    <t>6AC24F54D5E139D4F07FDD83262E8278</t>
  </si>
  <si>
    <t>A4EA4B0A411E759E983708015226B9B9</t>
  </si>
  <si>
    <t>71FCF1D0579126036250D59019D97404</t>
  </si>
  <si>
    <t>DF15EA2F4FC5F5BFE07A5824ED77B1A4</t>
  </si>
  <si>
    <t>8A47B21FE084AEBDD56B4AD9BE41957F</t>
  </si>
  <si>
    <t>CF6A9811A3343875150141B28A82BE94</t>
  </si>
  <si>
    <t>EF825167F2E0938B0F695341534E601C</t>
  </si>
  <si>
    <t>02CA8EB1E43B438E0C31AC0C10AA858B</t>
  </si>
  <si>
    <t>7E0D45CAFEADE2AFBEBE2A7D966A5D7A</t>
  </si>
  <si>
    <t>7DA54D573094CE55B659332ACCC922D8</t>
  </si>
  <si>
    <t>4A6380FD0CCD159C2F6F161DC23F0AB1</t>
  </si>
  <si>
    <t>0F6C1B140E320B9BD7ABBF8220200658</t>
  </si>
  <si>
    <t>F538DF5D18AB6BD0695D4C124D653E32</t>
  </si>
  <si>
    <t>46449CECFAAD8EB9163CAC31EBE3019B</t>
  </si>
  <si>
    <t>105B91E81B60121711F35DCDBC86A4F5</t>
  </si>
  <si>
    <t>37448F3107E5CE050B1A1DB36993975A</t>
  </si>
  <si>
    <t>50499FF5CC07A6FCF7EB2E788B90D506</t>
  </si>
  <si>
    <t>E6ED1A93BBB928A3569B8EC5CD7932D6</t>
  </si>
  <si>
    <t>391AF59A1841FAF46FAE27786928AD61</t>
  </si>
  <si>
    <t>77623FB061AD26E4D5980D86EC619EA2</t>
  </si>
  <si>
    <t>9B726C630931AC8C087A9B76DE2FA3C8</t>
  </si>
  <si>
    <t>80A709C47251026E19281814D97AA968</t>
  </si>
  <si>
    <t>C85745A6223DE3056269F5FEE3EFF2FD</t>
  </si>
  <si>
    <t>0F01643BA64C561940CE18BB922DC4C7</t>
  </si>
  <si>
    <t>26A9E0EE41CE9025EE6BD613009D1126</t>
  </si>
  <si>
    <t>F7D5DCF81C274BCA9C441C180AE7A0ED</t>
  </si>
  <si>
    <t>4C6843E87F26CC2061346C89F9C3AD8D</t>
  </si>
  <si>
    <t>EE765CDFABB9FF7E5FC4FC0DC3AACE0D</t>
  </si>
  <si>
    <t>DE315A0FD9B64D5C49B0288FDD9EDE58</t>
  </si>
  <si>
    <t>377B87AB887991E86EBB7325CF7F6CC2</t>
  </si>
  <si>
    <t>8D435BB56A0D978CEA8693D0823A08D9</t>
  </si>
  <si>
    <t>0A5470D99A7B7587D74B2477326916DF</t>
  </si>
  <si>
    <t>B4F50A6B2790CBF9B2E8EF3CAC64D3DB</t>
  </si>
  <si>
    <t>D3D74831985358576A53D86821F49AF9</t>
  </si>
  <si>
    <t>BAB7D7D8CEECE9AB20C707924852D3A1</t>
  </si>
  <si>
    <t>46F96C5059FDD6503A867C7E038727CE</t>
  </si>
  <si>
    <t>CAB9B9C5A7FEC7D47F94C2AFA2EDDFA0</t>
  </si>
  <si>
    <t>E202AD02603E289F9169B5CEB2001758</t>
  </si>
  <si>
    <t>5723069248D3F19E9D88385A8F9B802D</t>
  </si>
  <si>
    <t>08797E4FA22EC1D3DC2A03903FEB0681</t>
  </si>
  <si>
    <t>823CE3D21ECBC48FA7B94FED8F808E4F</t>
  </si>
  <si>
    <t>0C2C38B57CC292CDB329346E8D21C556</t>
  </si>
  <si>
    <t>6C52AA97EC4C15703CC1135394326433</t>
  </si>
  <si>
    <t>F7E072C0AC79374E2814D3D3FE7A486F</t>
  </si>
  <si>
    <t>EF58F3B4B1ED752623C9B17198CB7289</t>
  </si>
  <si>
    <t>5D00A3DF27A304FAC9BC416096A3773A</t>
  </si>
  <si>
    <t>FAD21CFBD5F014D59634413E734DFD19</t>
  </si>
  <si>
    <t>CF8ECAF7453CC08CD24F8527763697F2</t>
  </si>
  <si>
    <t>22AB99E69FF3B7BC1D4DA440B58E754C</t>
  </si>
  <si>
    <t>F17C1063CAABD1654C3DECE318EAC2DE</t>
  </si>
  <si>
    <t>54727999DC4862C5E69EF39A0562E133</t>
  </si>
  <si>
    <t>4FF6B77FF89CBD152104FCE135F6D764</t>
  </si>
  <si>
    <t>323C56F553A2FB72D2311084C25CE646</t>
  </si>
  <si>
    <t>A053E6F86BA76DBF5A6953A872C4F414</t>
  </si>
  <si>
    <t>8FA7C91862A4BD505006EAD350F0D951</t>
  </si>
  <si>
    <t>F5AE4B49019410DBFF8E3738F45EB69D</t>
  </si>
  <si>
    <t>F55BC3C9D8242B57C0DD33499921CFD5</t>
  </si>
  <si>
    <t>EF3A880F3653EDE81D966E178C74D30E</t>
  </si>
  <si>
    <t>7D9BDCAD95AD11C67CDCC90813CCFAF6</t>
  </si>
  <si>
    <t>51800728103576CDE960CF469C01C37F</t>
  </si>
  <si>
    <t>355C91CDD6AAAEB8E021EB6D5790F0AD</t>
  </si>
  <si>
    <t>F4BF53A64E322A30B4BCC1C71A54CC72</t>
  </si>
  <si>
    <t>04AC7DDD8A713AAD59DCF75437B75B9D</t>
  </si>
  <si>
    <t>A39273F2571C6F1CB437B9C1F302685A</t>
  </si>
  <si>
    <t>4D01BE88BD744EBA5B50700DA695A17E</t>
  </si>
  <si>
    <t>286BC42BFD72F46E1269995A9EE87C8E</t>
  </si>
  <si>
    <t>A1F15B46DD5703AEEE4C074D8E94327C</t>
  </si>
  <si>
    <t>88B296B9CC8C00CE726C54914E3C550B</t>
  </si>
  <si>
    <t>62280237866FBB0110BB5209830CDDA6</t>
  </si>
  <si>
    <t>15AA6D086D5D68097A1E429C78D5BB0D</t>
  </si>
  <si>
    <t>F40B257C3A42C17D939CFBCDE23B409F</t>
  </si>
  <si>
    <t>12954F590D06A648711AC28E57D05F47</t>
  </si>
  <si>
    <t>BC35F201F1BB0FE20B984CB6615066A5</t>
  </si>
  <si>
    <t>6BBBAAB3FCDB23C6EC4EAFA5809CBD6E</t>
  </si>
  <si>
    <t>06E8AB63B70F628F6BAFF767A0D2167A</t>
  </si>
  <si>
    <t>9FE8625E69713AE9191B30D8E5150DD3</t>
  </si>
  <si>
    <t>8AC0EEE287FAAA38DDEA9865A0547940</t>
  </si>
  <si>
    <t>B1432D450CBB36C99457C756529BEB70</t>
  </si>
  <si>
    <t>255324430863CBE2E7F094367B0FCC14</t>
  </si>
  <si>
    <t>E416309E079FC8733AE21E689B8191F5</t>
  </si>
  <si>
    <t>BCC8DC6FDEEB0C1B5E28267482B7706B</t>
  </si>
  <si>
    <t>6E859DC62011B758814B11F9F660A927</t>
  </si>
  <si>
    <t>CE4EB622BA45720364645F2E666EA5D0</t>
  </si>
  <si>
    <t>8E9189CDEA8131FCEBF86AD8D10732F1</t>
  </si>
  <si>
    <t>F9D80D756A52CC43D7A8141CBEA30619</t>
  </si>
  <si>
    <t>3EDF2C31464B692ED7E02C79D740642C</t>
  </si>
  <si>
    <t>4CE5DD8A1C7228E04D5E7514613008D4</t>
  </si>
  <si>
    <t>71A36C6C82C9720190BB7664E341FE25</t>
  </si>
  <si>
    <t>67A690E0B99434EA7081463756BCFE44</t>
  </si>
  <si>
    <t>8C6E26322F2029617BBCD1032780B952</t>
  </si>
  <si>
    <t>43719FF1024900B74B94FA82486D25FE</t>
  </si>
  <si>
    <t>0F8878A5706E7B64E5F339EB5CED3C1A</t>
  </si>
  <si>
    <t>F88723D44203086433377AF103D945FD</t>
  </si>
  <si>
    <t>B798DC23938E24E564F014589FAA5235</t>
  </si>
  <si>
    <t>E59E11412D8F32282558C4AD39773D37</t>
  </si>
  <si>
    <t>A3CC804DDEB2634782B292618AF97473</t>
  </si>
  <si>
    <t>3EA2DF67F8FC0566DF3441E4A47E4C4E</t>
  </si>
  <si>
    <t>8EB14BBCC4021E8B80D19C5A1AF35943</t>
  </si>
  <si>
    <t>CF96E7ECC14A14A008FA0F53060E8186</t>
  </si>
  <si>
    <t>8CDC3EB0FDB7E20D3C4A3DB8CFA979B1</t>
  </si>
  <si>
    <t>12AC72D635A83CAFADFCE8DD4B3DB18C</t>
  </si>
  <si>
    <t>440E46971001160A45D106414DE8BF01</t>
  </si>
  <si>
    <t>7FC31C89C2D38A92797F732A6FA61927</t>
  </si>
  <si>
    <t>B80D387838C01390A17E0F38B1073769</t>
  </si>
  <si>
    <t>FDBB1F0E34B93ED5B59574C410277AD0</t>
  </si>
  <si>
    <t>40ED734A3175D4CAAB5022FF44711EB3</t>
  </si>
  <si>
    <t>58088F3BB2F24DBA589C1D6A08CE43D9</t>
  </si>
  <si>
    <t>C9F31D83A7A838FBE23C824ADCBDE9D5</t>
  </si>
  <si>
    <t>88DDF417C375475325B341CC77D123C6</t>
  </si>
  <si>
    <t>C3B33E5788A93887867449E36860E11F</t>
  </si>
  <si>
    <t>7FADCE9BB9843B9D4112BA035B5CFD7C</t>
  </si>
  <si>
    <t>5107B296A3EDE7270DEB34012198675F</t>
  </si>
  <si>
    <t>41010E4CFC7FD3A02F6519E07220EEFA</t>
  </si>
  <si>
    <t>CB3F9194B68366EC910624560A8284AD</t>
  </si>
  <si>
    <t>B8E5FE37D3B942D82E7DFCF460CA0C9A</t>
  </si>
  <si>
    <t>5718A0492EBAB0D6AC94DC2DA4CBCDC5</t>
  </si>
  <si>
    <t>8431A31EFAA6515A7C4AB92B86AF2DC5</t>
  </si>
  <si>
    <t>A25524C8ABAA2E964E1561DD613E3525</t>
  </si>
  <si>
    <t>FC8D836C5FD0BBF1F97632F3EB50B8B8</t>
  </si>
  <si>
    <t>55EAAA46608B40ECE305A30A8FE67B86</t>
  </si>
  <si>
    <t>5207BB884AE9D04C9C35B90486108E1F</t>
  </si>
  <si>
    <t>B869DB2CFEE1BC198AF687288484A8B9</t>
  </si>
  <si>
    <t>A18270E466D366B974114D53F471D492</t>
  </si>
  <si>
    <t>ACF125782FC8314B8901635243789E42</t>
  </si>
  <si>
    <t>35F501457C89E8A7EB150400C56F9E95</t>
  </si>
  <si>
    <t>A646BBFE6CD95C8EAE4FCEB7F2504DDC</t>
  </si>
  <si>
    <t>2DDD5733AC2011AB720F67C6C4EC2D91</t>
  </si>
  <si>
    <t>4CA65C8F41A6DEE96AF223F6BC41BE0A</t>
  </si>
  <si>
    <t>BD622C9FAAABCFD3D58E2AD92615C7CE</t>
  </si>
  <si>
    <t>CF45BBE4DC461ECA5BCFF90EA728A6BE</t>
  </si>
  <si>
    <t>522777E172F79C771207E6AAE94DD4AC</t>
  </si>
  <si>
    <t>3329291DE39972FE70A57FA175516999</t>
  </si>
  <si>
    <t>12D503331AA93A69FBB25967F2E00A86</t>
  </si>
  <si>
    <t>0230580E87CA24189AD733777E8CF3FB</t>
  </si>
  <si>
    <t>5343E7475270B47BB62E3DB41DBFD904</t>
  </si>
  <si>
    <t>4E8B21BC8A0748CC74E579AE931BF7CF</t>
  </si>
  <si>
    <t>8ECE7E08F494010D7FB70CEC8DD15DD2</t>
  </si>
  <si>
    <t>F1FE7D20BB5D50F4879F3BEEF64610E2</t>
  </si>
  <si>
    <t>DB240A39D2C1CF6C4FA793AC97B810E9</t>
  </si>
  <si>
    <t>40E9351A1A9C6D173D106698D121420C</t>
  </si>
  <si>
    <t>C12D7D72DCD5683070BC8AB012B78E4F</t>
  </si>
  <si>
    <t>6545692252D8622994D46A5F3AF75533</t>
  </si>
  <si>
    <t>CD4B7387845D7DE65653C89EE624929D</t>
  </si>
  <si>
    <t>5D25D6982EEAC7826E6C98A1E8BFC530</t>
  </si>
  <si>
    <t>40624E12AD57EC9812C86391E0A51313</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</si>
  <si>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</si>
  <si>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</si>
  <si>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</si>
  <si>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</si>
  <si>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</si>
  <si>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</si>
  <si>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</si>
  <si>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</si>
  <si>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</si>
  <si>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</si>
  <si>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1D9B48177EF5B2D342318212E0CEA915</t>
  </si>
  <si>
    <t>127C085BCC8E5626E58936B9D3FA1E52</t>
  </si>
  <si>
    <t>DBEDC64E52473E09C0EF13CF567E90BD</t>
  </si>
  <si>
    <t>CD2D960B95BCDF0FD91B55BB2F8C0787</t>
  </si>
  <si>
    <t>EB1DB1B367E35ECCECD51B4E3A9513A9</t>
  </si>
  <si>
    <t>B2994E495D20AB6E0B72587007E685EE</t>
  </si>
  <si>
    <t>26B805338ED6BA559DD744DB77CDBAB9</t>
  </si>
  <si>
    <t>CA2E2809BF09E57A17684FF377013C72</t>
  </si>
  <si>
    <t>F4D1A4F31537059403AD61033A098C3C</t>
  </si>
  <si>
    <t>82A6085222056BE297758672CA5D9252</t>
  </si>
  <si>
    <t>E43EE53C435CC97177677C4D562BB297</t>
  </si>
  <si>
    <t>46D3BE564889F714E19A6A9575C85519</t>
  </si>
  <si>
    <t>792C691167AF40F9C029C6767206B92C</t>
  </si>
  <si>
    <t>926E18AF9CE6E44DB161A00BED7295B6</t>
  </si>
  <si>
    <t>CCE037B41227B6AA628BC3670718F46C</t>
  </si>
  <si>
    <t>3912C8CE925210C3250FF89B099715F5</t>
  </si>
  <si>
    <t>382E4D32AD70B2248F1E4919FC394B3F</t>
  </si>
  <si>
    <t>B0C56BD9818B4E388444154C7EA36B8A</t>
  </si>
  <si>
    <t>7D98C70CC0289E0710B9AE8320C7D282</t>
  </si>
  <si>
    <t>5F195C67CB00CD75A01F84450E9FCB59</t>
  </si>
  <si>
    <t>7A9AEBE3C52D89255EA3F9AAE874B900</t>
  </si>
  <si>
    <t>9DA3BB0998F1C3C0FCCC59E64D911FBF</t>
  </si>
  <si>
    <t>4BE5CFBAFC5C482B0137802484DB5D63</t>
  </si>
  <si>
    <t>1CB6675336126CE96CECFD538C57AA31</t>
  </si>
  <si>
    <t>E5320B1499574B58657477A0406493E0</t>
  </si>
  <si>
    <t>C7040EA5CF5782BD5E8BA3178D8741F2</t>
  </si>
  <si>
    <t>00F10F3CFD16E1B20E08614A746C8CF9</t>
  </si>
  <si>
    <t>81A71691ACBA8EDAA30BDE4633535274</t>
  </si>
  <si>
    <t>AECACF20722A22855E7C02C04A693507</t>
  </si>
  <si>
    <t>C4329CFB5B02C2EC25CDF660860D31F1</t>
  </si>
  <si>
    <t>0BCACFE23CB5249A8951FBA51E7BAB9B</t>
  </si>
  <si>
    <t>6E0CED0C23B69035EC653FC82F58A1E1</t>
  </si>
  <si>
    <t>A4792489AB68EEC9765769B5EF993AC5</t>
  </si>
  <si>
    <t>44E2964037BEE05F7D0C17BE176D03CF</t>
  </si>
  <si>
    <t>B3E4320AAC1A341206BD36BD00520DF3</t>
  </si>
  <si>
    <t>B9CFBAB83DAB792F846014A1DE59B32F</t>
  </si>
  <si>
    <t>832BAE1D39CC3FE51EBBBE9465ED58FC</t>
  </si>
  <si>
    <t>11F2D679747F0254DD69F1F1276B45B3</t>
  </si>
  <si>
    <t>FB98D269388326634C1DDAA99FD010E8</t>
  </si>
  <si>
    <t>776EAEBF7FE2C2B0D5A6DA0548636C05</t>
  </si>
  <si>
    <t>2F1F3E43910A0C43D7567DB4D85E95F2</t>
  </si>
  <si>
    <t>9C9CDD15C6897FD1E9470C10646974E4</t>
  </si>
  <si>
    <t>C07BBAC430E65274BAF8792C0989EB3C</t>
  </si>
  <si>
    <t>5F6C72675EE39EFCF0BBA2FA483FB928</t>
  </si>
  <si>
    <t>17D76C959BB9C7D189D0B186FF4D0F4B</t>
  </si>
  <si>
    <t>771BB83C56FD74C977818ADF306AE4BA</t>
  </si>
  <si>
    <t>143FF153B80ED590239AFC5DFD93F639</t>
  </si>
  <si>
    <t>7890CC08D8445DE84825A6D496BC157F</t>
  </si>
  <si>
    <t>6D720D4E9D483AA8DAC0DEA180546D3C</t>
  </si>
  <si>
    <t>653D2325212C8013E23FB71F0832B53B</t>
  </si>
  <si>
    <t>DAFEDE5FC2604938980263A124133785</t>
  </si>
  <si>
    <t>9D17AE7F020798A0131135C8AD110AE4</t>
  </si>
  <si>
    <t>9D26DE124FB0962A004E7A870DCEB436</t>
  </si>
  <si>
    <t>88167CC36472EBC2E3979577D31BD9AD</t>
  </si>
  <si>
    <t>869B2CFC51F137130AD8B41E37E70D08</t>
  </si>
  <si>
    <t>BCD1889673C0FB8558F6D3D01744C31E</t>
  </si>
  <si>
    <t>2A05445547F0929E9346F47F78C7F6B6</t>
  </si>
  <si>
    <t>625D182D4D0EC502330D3FAA8A8BD01C</t>
  </si>
  <si>
    <t>362A83CE07164B131AF6C901F7295883</t>
  </si>
  <si>
    <t>6FBD99591E60B10B3AC6415709F2A663</t>
  </si>
  <si>
    <t>66A83084F7DAE71EDA192C1417316D41</t>
  </si>
  <si>
    <t>B78FDE6FB86CB8A817C245D0A15A7F38</t>
  </si>
  <si>
    <t>D651DD92F9C0CF442B564F3A59090939</t>
  </si>
  <si>
    <t>411D9A337E85B5B12CC8501FFB14B69A</t>
  </si>
  <si>
    <t>CA1B04C65F6C99037D462E7626BAFC74</t>
  </si>
  <si>
    <t>A415390E62C6E8B577F733625FD0B35A</t>
  </si>
  <si>
    <t>31E8811E123A2645123F1CBDD29002F4</t>
  </si>
  <si>
    <t>8FB259FE527F0367B80AE2193B8BD771</t>
  </si>
  <si>
    <t>2E29F6446E294C46B2F53C434E611A08</t>
  </si>
  <si>
    <t>B4941CAFAD1365DDCF3F13356A72E988</t>
  </si>
  <si>
    <t>9A8BA7F585CB16106A26ABA21D379266</t>
  </si>
  <si>
    <t>5CAA8C2BA73CC1E54E4EE2136510D996</t>
  </si>
  <si>
    <t>A75E2774FE98D88393A238DD7AC5D8C6</t>
  </si>
  <si>
    <t>91C6B162B3E9B3CD47E0A7ACAB8DA489</t>
  </si>
  <si>
    <t>24938B98CAC56DFD878F558D52755F90</t>
  </si>
  <si>
    <t>D1162705ABF2223EA81F60066F8FA98B</t>
  </si>
  <si>
    <t>15A1DB6E5A4D47892B87DA04D4B9F1E5</t>
  </si>
  <si>
    <t>092F815137371179EEC0968FB9C562D3</t>
  </si>
  <si>
    <t>68D96B3FFA7E4F6E087880BCDBD877C0</t>
  </si>
  <si>
    <t>6B31A61FA06BAC4E1E3850B3821339E5</t>
  </si>
  <si>
    <t>2005234615F8D442DBBB56F64D94CAB8</t>
  </si>
  <si>
    <t>0D79C93DCF87099417E0092567E27A1D</t>
  </si>
  <si>
    <t>8A45D4B933FD0F4AC3A325CBCDA6516A</t>
  </si>
  <si>
    <t>870A979C6F433744D735927642B180D1</t>
  </si>
  <si>
    <t>F3B66FE2A29CEB67BA4ECE34974E60CF</t>
  </si>
  <si>
    <t>18744CCD892041F5C96C62CF4FC0A4E8</t>
  </si>
  <si>
    <t>981DFA0F86DB955EA1E52B427014308A</t>
  </si>
  <si>
    <t>A7E2A28E5AA9803BB1ADD173838A5A34</t>
  </si>
  <si>
    <t>742DBBDD2ADB238DB1758C844383D462</t>
  </si>
  <si>
    <t>2BD64DE6819114F9AD5AB83EBACE6DBC</t>
  </si>
  <si>
    <t>B14C3161CB7918869955F4CF8D1377B4</t>
  </si>
  <si>
    <t>2ADCC9CEC94C9822A55B8994357302E7</t>
  </si>
  <si>
    <t>6E18B15D59B73FEB0337EC027B67FAED</t>
  </si>
  <si>
    <t>379E93004A9A78B8564678C749CB573A</t>
  </si>
  <si>
    <t>2B199EBD2B98E00D8C284A3981440D20</t>
  </si>
  <si>
    <t>60E67AF98410D9BC8082B05A6AAE0B5A</t>
  </si>
  <si>
    <t>CC4617DDE37065D9710FA9D7DA17AF82</t>
  </si>
  <si>
    <t>341AFE88B272B270D7BA72AA2B656D4D</t>
  </si>
  <si>
    <t>3217BE446803CF6250FD24C7CF18D5BF</t>
  </si>
  <si>
    <t>6B49ABB53CD39B3B675BFCBA3D1E8AAC</t>
  </si>
  <si>
    <t>72CA856E6A88B55A1BBC2FEF241190AB</t>
  </si>
  <si>
    <t>62D6AA56D46DBD6F0B4EBAC37AA857C1</t>
  </si>
  <si>
    <t>5E068FF232B9D81DE673354C345EAD6C</t>
  </si>
  <si>
    <t>E6AFA1CB8952D29B05E3E6F8E91027E7</t>
  </si>
  <si>
    <t>C613B25EAF6C73688A3DAB9B8359532D</t>
  </si>
  <si>
    <t>159AE88E55D7A0897BE276CB514474BC</t>
  </si>
  <si>
    <t>5AFC2E127BF2E07B3FA904F923A5AB17</t>
  </si>
  <si>
    <t>7DC6B05032C78120ACDECDA1D5521018</t>
  </si>
  <si>
    <t>DFC45AF8A9359713D7C4653A83D24EED</t>
  </si>
  <si>
    <t>BE8D6B46883AD6CD48CA686A5D7B81A3</t>
  </si>
  <si>
    <t>D5D99DE26E11971FCA96807D1BC09500</t>
  </si>
  <si>
    <t>3047E1A9AFF92A0BF518905AE6A451C4</t>
  </si>
  <si>
    <t>DBB4E7F91311CCB96C6999293569FD00</t>
  </si>
  <si>
    <t>EBE556AB14A020A82026638DFA675385</t>
  </si>
  <si>
    <t>4CEA7374C9FC3BD71E719EAA32A3ED60</t>
  </si>
  <si>
    <t>9EB0EFAF0DFF217D642B60549E473E0C</t>
  </si>
  <si>
    <t>2BC624957CCB022F92BB61B67BCA5A52</t>
  </si>
  <si>
    <t>013FDAFCDC5DD311E20E1882FBA4E077</t>
  </si>
  <si>
    <t>A67D700FA2D871B6D053F24FFC7BA2AA</t>
  </si>
  <si>
    <t>B16B810922207E3D9AE5160A9BADCD47</t>
  </si>
  <si>
    <t>B3B7433CF7068879A5FC0A809A1E6C6B</t>
  </si>
  <si>
    <t>3ECA91FC5FF94DCF2A16A372FD1F4952</t>
  </si>
  <si>
    <t>D907A217249539328D657CB8542F90E9</t>
  </si>
  <si>
    <t>8E35A350A2EE80A0092F4080DE314FB7</t>
  </si>
  <si>
    <t>721B490ECE27B5FAC5F7B8031DF85B03</t>
  </si>
  <si>
    <t>AB7A79F05FAE11E1627832E48832968E</t>
  </si>
  <si>
    <t>19DFD438574FEE4D53E2B18859D08DC3</t>
  </si>
  <si>
    <t>5B0A8D06B54A3AEE34E554225C2C2FFD</t>
  </si>
  <si>
    <t>24FE6CB85A88A673C32C73C7AE990AC7</t>
  </si>
  <si>
    <t>A589C00E25BE307FAF5EADFE97EE1DE0</t>
  </si>
  <si>
    <t>735807C458F0A34FAA706DD693A305AC</t>
  </si>
  <si>
    <t>8F62C04DAE0B94912B7066716C04F92B</t>
  </si>
  <si>
    <t>F6529529E04B4AB99D903B031B7BEE55</t>
  </si>
  <si>
    <t>C68EB9148895E3C5B2C3AFC3F23EC4E9</t>
  </si>
  <si>
    <t>0D4E541DAA1B09AB13EBD28D186B34BE</t>
  </si>
  <si>
    <t>72A15E461334607AD96A0EDC004F34A3</t>
  </si>
  <si>
    <t>E0008CD26029B77F69FCA9A3FA0D5EC3</t>
  </si>
  <si>
    <t>FD8BFBD14E090CB8E092BC66E710E093</t>
  </si>
  <si>
    <t>A588D2A58D7376283F8A8690A8560E24</t>
  </si>
  <si>
    <t>ED5FECC6D7F55795D4E54931596CF9DB</t>
  </si>
  <si>
    <t>C60F6239D158D27DD318ED06C5D6D97C</t>
  </si>
  <si>
    <t>4490966B16E68BC833D90AAD829087D1</t>
  </si>
  <si>
    <t>5F76922A77511A3965267199B4640369</t>
  </si>
  <si>
    <t>F3D611A51FEE3849FFF99FBAB9B13EE5</t>
  </si>
  <si>
    <t>B1E3176BFFC1B9A87297EC08390783C8</t>
  </si>
  <si>
    <t>82190BFC61D1B70ED261D7B8C304554E</t>
  </si>
  <si>
    <t>16A354493B684B2F4AF3DB7C8F507C60</t>
  </si>
  <si>
    <t>8CBCB842AB4E8AF47A004F95F31D1D5E</t>
  </si>
  <si>
    <t>FB38C25728404968F60E8D4AC41A01AD</t>
  </si>
  <si>
    <t>1D14B62CD36BCFB6BC523A0F56CF3AA2</t>
  </si>
  <si>
    <t>ECE2AF58A5A62141FEEB9045A6063BC6</t>
  </si>
  <si>
    <t>45DD14FCA1152FB36E26AD8924A20DFA</t>
  </si>
  <si>
    <t>999DC7EEA61A84B6F2B4082469671068</t>
  </si>
  <si>
    <t>5186E3EF4469295309D04B3F6086946E</t>
  </si>
  <si>
    <t>A1EB9C0610B69D831C612276DBA1EA5C</t>
  </si>
  <si>
    <t>305C3D035C3568A3CE57541C05C25BE0</t>
  </si>
  <si>
    <t>C05ED12DDA4B5FF5582B59DE187D8367</t>
  </si>
  <si>
    <t>809DFF419E8908391965AE8074B07D9A</t>
  </si>
  <si>
    <t>C22FFA83E12C1707750E49B18D68AF07</t>
  </si>
  <si>
    <t>AE548996C234AAD709AA17347EC23F2F</t>
  </si>
  <si>
    <t>BC4A0EA7084AE94CD5ABD22AAA9F3515</t>
  </si>
  <si>
    <t>DDCD6CA205A93C68C05B2496745D25AE</t>
  </si>
  <si>
    <t>0BD796866408F592394E9C7589EB0CEB</t>
  </si>
  <si>
    <t>8C48F5656AE8589B2BF9D36B60F0E898</t>
  </si>
  <si>
    <t>E183EF50770400081193781A105BCF79</t>
  </si>
  <si>
    <t>03D29B7616193CB51B9AC4C471A5A3EF</t>
  </si>
  <si>
    <t>497C72CB8EEB8243E6437833CA937F8F</t>
  </si>
  <si>
    <t>9970B1EEA353CC8B72C737CA89A3B43C</t>
  </si>
  <si>
    <t>F9D96BCDC2D84693E88A23AD99B56C4B</t>
  </si>
  <si>
    <t>FC54F58F304589D8E1BA521765A48493</t>
  </si>
  <si>
    <t>1A3EA75548D41C0193FFE76221BB2BE7</t>
  </si>
  <si>
    <t>864EC22FFE3A1EFF6CC1EA3530F5F99D</t>
  </si>
  <si>
    <t>2C67C51F16A319915C1EA1BBAD5573AA</t>
  </si>
  <si>
    <t>0E2FC5C3B92DF2080289C67AC1119D88</t>
  </si>
  <si>
    <t>077511690D83142899D91543FC75104E</t>
  </si>
  <si>
    <t>54F9134F966A23DAC2ECB4D72D2EB99F</t>
  </si>
  <si>
    <t>BF4E483DDACF2ADE37E2C364FAA53ED6</t>
  </si>
  <si>
    <t>11FC3E3F2DA552CAEF00C777B769251C</t>
  </si>
  <si>
    <t>584654DD28F6E04F46504D93EBDAB274</t>
  </si>
  <si>
    <t>36968260BB0127489623CAA610423378</t>
  </si>
  <si>
    <t>9FBF28834FC0AD1EA7DDA54B11F6FC65</t>
  </si>
  <si>
    <t>F386DF04FF76CFC7A79F60A3DC672C73</t>
  </si>
  <si>
    <t>B95D211BB73B5C25CF756BB7B9BE4A86</t>
  </si>
  <si>
    <t>EAA2B10247A3844D2C405A321F2C5998</t>
  </si>
  <si>
    <t>FDFE66CE26C7A60442472589AEED3440</t>
  </si>
  <si>
    <t>C6482F1542CE2E00A93D6B881D443660</t>
  </si>
  <si>
    <t>8B89BF393D3E767A13EECD61D8034EE4</t>
  </si>
  <si>
    <t>8D889AC07B9CFCEF918B34FF1B498F44</t>
  </si>
  <si>
    <t>76D37E0EF44EC69998E1E5FF52606959</t>
  </si>
  <si>
    <t>3205176BE38675238EAC37B57ABA2365</t>
  </si>
  <si>
    <t>C67FBA859D420A2455C8DC9CA16A40BE</t>
  </si>
  <si>
    <t>7A2402B1A5FEF2B8D0455C4AD8323643</t>
  </si>
  <si>
    <t>F24C85F1FE4C39CEE4127B007A354D00</t>
  </si>
  <si>
    <t>590473DCAD31E8611331AA0B97E3F64E</t>
  </si>
  <si>
    <t>0ADEABB7A64DE5BA4FD49CEB150D5625</t>
  </si>
  <si>
    <t>4FA2CF3C06BAE88EC661B8D17EA4A8E8</t>
  </si>
  <si>
    <t>B01E278D112C8F1492BEDDAF010A42B6</t>
  </si>
  <si>
    <t>4B1FAA980F5462E6E68F6DF13C62306B</t>
  </si>
  <si>
    <t>040010BC92EA532C31945BA7C0A2CF8D</t>
  </si>
  <si>
    <t>A12C05A86ACE2145A1030090E92ADE29</t>
  </si>
  <si>
    <t>76AC31AD54444A1D7A9971E8DEC78BFC</t>
  </si>
  <si>
    <t>F9B9811AC69DE2555506518A28BE3605</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</si>
  <si>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</si>
  <si>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</si>
  <si>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</si>
  <si>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</si>
  <si>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</si>
  <si>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</si>
  <si>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</si>
  <si>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</si>
  <si>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</si>
  <si>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</si>
  <si>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0B8467B9FDD55CFB471C9A405C8EDDF8</t>
  </si>
  <si>
    <t>D88E2414BF746F8618CD77A1F8991740</t>
  </si>
  <si>
    <t>B77FDD0CFFC88B8928EA751AF4AC8753</t>
  </si>
  <si>
    <t>47BF5631C090DEE7AAE61907FDB41586</t>
  </si>
  <si>
    <t>97559A87D79C1BB21F38FBA2D5C583AF</t>
  </si>
  <si>
    <t>0A8118A65E447EB3BA829DB0BB228A7D</t>
  </si>
  <si>
    <t>026EE7C1D92E549755F0EBFA6177BE11</t>
  </si>
  <si>
    <t>42D2DFB5AB40DE90E37DD571DBDC1032</t>
  </si>
  <si>
    <t>F70F8AA486E006BB7207C74108E08815</t>
  </si>
  <si>
    <t>437FF37CC2748B87CDC99C9F4447B48A</t>
  </si>
  <si>
    <t>3A020AE6335BCA6949E00148F7D9A57E</t>
  </si>
  <si>
    <t>D2E64FE94FA90523168BA281D8A35EBB</t>
  </si>
  <si>
    <t>D8B8D1814091A8ED83EF35AD0BE2463E</t>
  </si>
  <si>
    <t>9A83ACED0CE8B85E5E998DA6D6D1F838</t>
  </si>
  <si>
    <t>704AB7545C6E7A11F5F873088003CB17</t>
  </si>
  <si>
    <t>0CBDE302B8A5D4C69ED5760F365738B9</t>
  </si>
  <si>
    <t>3B60FC3BC760AB5A4BAEB1E45C85B4BB</t>
  </si>
  <si>
    <t>0BC2F390D588C806A17A26018DEA18BF</t>
  </si>
  <si>
    <t>A328BDB5873CCD9B9836EE57F4F911D7</t>
  </si>
  <si>
    <t>2344D81775F8C2D9230A6B867AB2B02F</t>
  </si>
  <si>
    <t>1EE1814BE80F9947590A2161A1FF7059</t>
  </si>
  <si>
    <t>A8A346DD72A2E5E88CE5D832E467609E</t>
  </si>
  <si>
    <t>7849AF65C3EF32D59635AF2F6A535680</t>
  </si>
  <si>
    <t>AC06F8203AFC3265C00BC9A03259D248</t>
  </si>
  <si>
    <t>41AF0E485F6F26AF94165BC66F09E00F</t>
  </si>
  <si>
    <t>B2DF0D3208D1013BD5FFE4631D93D411</t>
  </si>
  <si>
    <t>C374CB57437457DA759EF27C68652A0A</t>
  </si>
  <si>
    <t>A98FC01D4EBDC879BBB6457E35B3E923</t>
  </si>
  <si>
    <t>A0B3E3726D6CCDE0E3C5F0BD529761BE</t>
  </si>
  <si>
    <t>CAEDACDCBF1DA98EAC203AF4F356B420</t>
  </si>
  <si>
    <t>D28012D09235B20768717683A123CD01</t>
  </si>
  <si>
    <t>99DC7BD9ECE88B2FE1D32A4AB0EC1023</t>
  </si>
  <si>
    <t>CE11FECF55934BF453D46A0F24891EBA</t>
  </si>
  <si>
    <t>CED919662F072FC4CDA2645B116700E1</t>
  </si>
  <si>
    <t>288A7635194831803006768D0B631205</t>
  </si>
  <si>
    <t>DF5CBA7D54CB771FB3F038DFDD07542C</t>
  </si>
  <si>
    <t>2A9ABD300DEF95D5C4D8436BD7EC9010</t>
  </si>
  <si>
    <t>AAE7B21A3E7C591B925D4DD77ED687E7</t>
  </si>
  <si>
    <t>1AC3A4CA7FDD226043A3785AAA73D530</t>
  </si>
  <si>
    <t>E0E3606915FEFC4E15A6524B32122129</t>
  </si>
  <si>
    <t>6BAEDEB0978DB98A005F965C40D7D66E</t>
  </si>
  <si>
    <t>4309E3A8FE91C65E290B2F7ED1C5BF9E</t>
  </si>
  <si>
    <t>F73657E7BDACCEB67CA3955867068C88</t>
  </si>
  <si>
    <t>699BBBE902E882BF3A46945C138470AE</t>
  </si>
  <si>
    <t>5646BD0A79E990F01ED68E96FC6B5EA2</t>
  </si>
  <si>
    <t>6C4B7562FF953DC6DD8D364AFC5DA574</t>
  </si>
  <si>
    <t>67CEEA522F3BFF3D02DBDE78CD400620</t>
  </si>
  <si>
    <t>8AE06D81FF8C70C86DABC94E572EA55B</t>
  </si>
  <si>
    <t>05CCDB048B58248437E11E5093D9364D</t>
  </si>
  <si>
    <t>AD893735DBFAEE52E57E372CEE5F2304</t>
  </si>
  <si>
    <t>2AD50DDA816E8BB65C43AAB79741C655</t>
  </si>
  <si>
    <t>08AD9BF48C6A09A5BBC6D5EF3C266A69</t>
  </si>
  <si>
    <t>05B8A888314D6E8BA9C6F3C77232F9A3</t>
  </si>
  <si>
    <t>936FF94FB4BD438A5C307BDD9B69BF8A</t>
  </si>
  <si>
    <t>D5782ABBE3A391459845C27A5FFC5EB4</t>
  </si>
  <si>
    <t>FA6CECDD18D31689954A9D5780C1EB95</t>
  </si>
  <si>
    <t>D4EE41DE9CE4446164E99A90DCA1BAF5</t>
  </si>
  <si>
    <t>05DAD74EDE0B200CE0F5A333E408C5B8</t>
  </si>
  <si>
    <t>77CFFA710AF41FB6FAFD744BD0F0B52D</t>
  </si>
  <si>
    <t>BF6141D7D92DB6DC006129DE5783162A</t>
  </si>
  <si>
    <t>684E6EDC52738656427B95A65450576A</t>
  </si>
  <si>
    <t>DA40E359D6502DB56FF1C144A0DFE0E9</t>
  </si>
  <si>
    <t>34F89E78A3F35E7E285BB406ADBFF72A</t>
  </si>
  <si>
    <t>28D28EC49FCBD8390071A2E49543DF21</t>
  </si>
  <si>
    <t>23CC526E83727D7D861E0A9D3F691176</t>
  </si>
  <si>
    <t>388BC3C5FA088D3523574B47EF0BF66A</t>
  </si>
  <si>
    <t>8376204D801F94FDA1ADAC321BFEDF83</t>
  </si>
  <si>
    <t>1375F2467AF3009F9943ABB7767AFC13</t>
  </si>
  <si>
    <t>A89F533FFCD37D4D1C228AA719D211B0</t>
  </si>
  <si>
    <t>955D2F30B27D25A04B09CC525F8D89E5</t>
  </si>
  <si>
    <t>4416897B502C5E3F9216BE4A7BD97972</t>
  </si>
  <si>
    <t>6CF3C5B82D29765AD557846FFD9B416D</t>
  </si>
  <si>
    <t>DE25C880DAAE58364111A52FC8D5C65D</t>
  </si>
  <si>
    <t>03BE4ABC3BB73E9699EE5D3D0752FAD6</t>
  </si>
  <si>
    <t>1564FCD5A81FDE8F36C16B7825754EFC</t>
  </si>
  <si>
    <t>F040D87BCA266634B71AA8C91760E456</t>
  </si>
  <si>
    <t>CED1C15011541D64B4110C19D0F52ABC</t>
  </si>
  <si>
    <t>F444FBE55F863C6176421924641793DE</t>
  </si>
  <si>
    <t>472CDAB305BAF78D86EA1FB175E1F1F9</t>
  </si>
  <si>
    <t>CA4D752838E1A356493267E49CA3C4D1</t>
  </si>
  <si>
    <t>7A01250DEB70B1B3A7F4D37C40411952</t>
  </si>
  <si>
    <t>2907F03A98A30D963F27A360F3D9B83C</t>
  </si>
  <si>
    <t>B48948D0E70C30BD4F28AE017569D4C7</t>
  </si>
  <si>
    <t>42046ECCA311E0B170D8809ED7FFA981</t>
  </si>
  <si>
    <t>B5CB596E71F8DD540DAB7D4EAF075BD9</t>
  </si>
  <si>
    <t>AD590B95789E36DFAD80107AC840E670</t>
  </si>
  <si>
    <t>652963310FE9B0B3B9441239AA255E12</t>
  </si>
  <si>
    <t>22B8F4FACEF8DD308B6041009FBC6B6D</t>
  </si>
  <si>
    <t>976AD8639E07CC6CB2996ABCC01E8BA7</t>
  </si>
  <si>
    <t>E2D21D6B4DD1D0CAA36A6D7C011AE2E4</t>
  </si>
  <si>
    <t>240AB4D7F24CE5162AA10CC5C3557208</t>
  </si>
  <si>
    <t>13EB90326DA73904139C8DD6697EA709</t>
  </si>
  <si>
    <t>F806CD37639A95D03DC61DD20E839F76</t>
  </si>
  <si>
    <t>F87607DE35102F0EC6469F2422B37D69</t>
  </si>
  <si>
    <t>A5D72EFA79237586E7B46A5EC55D8FA7</t>
  </si>
  <si>
    <t>12D3170C05ECA1FB73217ACD6BD5EB89</t>
  </si>
  <si>
    <t>5BDE9CF8F27D115B30F0828E5FE30AE4</t>
  </si>
  <si>
    <t>48E2CDB67F800EBF9EAC621665C73E47</t>
  </si>
  <si>
    <t>AB39AB671FD1BC4C27C96B6B4FA92FF7</t>
  </si>
  <si>
    <t>F7C3717D791D9CD5EA47413DFE0ECBDB</t>
  </si>
  <si>
    <t>E1385F36558A8207861CB094034E8C72</t>
  </si>
  <si>
    <t>E3E74EEDBA2DB5E0F1195603BA88C543</t>
  </si>
  <si>
    <t>2D8CE038F70EC332FA85EDE4FE0229F3</t>
  </si>
  <si>
    <t>7EEBDFC87A9FDC40AFA1622B3A4E8CA4</t>
  </si>
  <si>
    <t>8ECE9D8849767CD1B446523FBDF0F7E2</t>
  </si>
  <si>
    <t>B739A008BD8BC2620BF40A2AC7611300</t>
  </si>
  <si>
    <t>4A183E53BABC6BA35630D64917D2B883</t>
  </si>
  <si>
    <t>CE4B6EEEE2140F7DB640CFEA565D9868</t>
  </si>
  <si>
    <t>995A2F7473A8CE8C22F8D6FDB8C1BD13</t>
  </si>
  <si>
    <t>935F03215772EB97F1247D5B46FB3657</t>
  </si>
  <si>
    <t>586F1DB27EC71FCC42FD1616C6AD3AB9</t>
  </si>
  <si>
    <t>B0F53037F59B49B06BCF7DCEFDC773F7</t>
  </si>
  <si>
    <t>FBED46754C2D557A335054E8A2A4D0E9</t>
  </si>
  <si>
    <t>28DC676B3D5E4892073D3C7A4A08B9AF</t>
  </si>
  <si>
    <t>DD8805F94A45F5D8B40BBB61389FA60D</t>
  </si>
  <si>
    <t>9D973EAE997F082B25A5BA3FFB0046A1</t>
  </si>
  <si>
    <t>4AD7DBBF6B2782615755AFDD168B897A</t>
  </si>
  <si>
    <t>8474F9CF7528BE3566B3B237DACCCE5A</t>
  </si>
  <si>
    <t>4830313855D71A2799EE1019423CC0BD</t>
  </si>
  <si>
    <t>E6EBC7D536B38E9B7662486E2A86A612</t>
  </si>
  <si>
    <t>0CE9D78F8C5234D4208B32C9FC6B317E</t>
  </si>
  <si>
    <t>BA54012B44220225AB906538F7C7466D</t>
  </si>
  <si>
    <t>033803A44648212ED4E6343A31EC20D5</t>
  </si>
  <si>
    <t>631A4452FD04904425669279959366CF</t>
  </si>
  <si>
    <t>3C71A32BF80F542DD03ECC1929384ED7</t>
  </si>
  <si>
    <t>54E61C680D4D48568B71B6E372C2738A</t>
  </si>
  <si>
    <t>34EAAE5AE95D85DA61B5B4771C487D08</t>
  </si>
  <si>
    <t>7E1ACF5799F8D868ED1D3E6FF4298B48</t>
  </si>
  <si>
    <t>AEF33728CC4F4DCAC163963AE6BD3EE3</t>
  </si>
  <si>
    <t>A7C345FCC7C92AE93BEAC69FCD54F648</t>
  </si>
  <si>
    <t>2DD825629690DDE9EF75F3D376A93E8C</t>
  </si>
  <si>
    <t>2F08656F999B78BB68461E0EFF752299</t>
  </si>
  <si>
    <t>CE86D82791B1BB3953FB3B40AD89B62B</t>
  </si>
  <si>
    <t>69B59B6FFFD1BF7CB8020FE807056250</t>
  </si>
  <si>
    <t>7AC1A18146A9D859C6E050B07B613865</t>
  </si>
  <si>
    <t>A55DC6689CAACC3D5BBAB5FFD2908F23</t>
  </si>
  <si>
    <t>AB74CB2E02B58C2E64681D1F5B59C386</t>
  </si>
  <si>
    <t>CCCB8354937CBEB94DCB578FAE92EFA9</t>
  </si>
  <si>
    <t>45F95F1007C3628673D40E4B834C3921</t>
  </si>
  <si>
    <t>DFA91D3F879EA02FF4D5B58B684029A1</t>
  </si>
  <si>
    <t>7226460E87E3FE8C01782BFFCEE7CDDF</t>
  </si>
  <si>
    <t>4B62AEB1ACCD8EF48F458CE89B70AF08</t>
  </si>
  <si>
    <t>BA11B94D99BE1F3584E22CAC2B3BFA9E</t>
  </si>
  <si>
    <t>CA4BC5F8D3B2611C01411500D673E995</t>
  </si>
  <si>
    <t>F8BF718E95C36FAE4DCF76F35B0DDC19</t>
  </si>
  <si>
    <t>F5C48C90960870317A83D846EE1411E5</t>
  </si>
  <si>
    <t>5E62EB4B6361B2BCCBFC0C009220672B</t>
  </si>
  <si>
    <t>52F2C7DB5500D07DC423F79F7F70BBE2</t>
  </si>
  <si>
    <t>4E4572310D1E25662DDA7806DD1F53F1</t>
  </si>
  <si>
    <t>8B6E9A4ABE05F14CBE2B08B97151FEE5</t>
  </si>
  <si>
    <t>335BD9E007C6379567104CBEB96BCD18</t>
  </si>
  <si>
    <t>7BDE656466BADBE2D5E6EC29738B015D</t>
  </si>
  <si>
    <t>D41C06AE57F36FC80A0367D3ADB1FE40</t>
  </si>
  <si>
    <t>FE8B10F600249970EE9FA636255732A6</t>
  </si>
  <si>
    <t>8C195A89F0917E410915FB56C7B5EC5B</t>
  </si>
  <si>
    <t>C0C9F82C6E165385DC3AFAF13E3C4C3C</t>
  </si>
  <si>
    <t>BBB7493D2C22901FEB7C95540D20DBA5</t>
  </si>
  <si>
    <t>F23066EDE349E9EDAA3631BA04F200B0</t>
  </si>
  <si>
    <t>F8D1DC31424FE45560E8599208C63EE3</t>
  </si>
  <si>
    <t>217C59FF7960FB00B0E89607279E77DA</t>
  </si>
  <si>
    <t>0A790CE7B81233C98F49A0F4400FDF1C</t>
  </si>
  <si>
    <t>B33A15400CE5304AA662E062B7CADB66</t>
  </si>
  <si>
    <t>3DF9FCC73341F165303FD2F33B0CE1E1</t>
  </si>
  <si>
    <t>4C93E528E75C50F737EEE92259FB2EAC</t>
  </si>
  <si>
    <t>193D21EABF03C1EAF8E5FD66D90EAA2F</t>
  </si>
  <si>
    <t>A40C58CD29098F8078C7D2643AA410BA</t>
  </si>
  <si>
    <t>E4FF56D10EA829C501CB6415BF956CE5</t>
  </si>
  <si>
    <t>303F9928A0B1CAFEC69FD61AD1C92F5F</t>
  </si>
  <si>
    <t>A1D4289D8F53DB282DB9B8B536241F5F</t>
  </si>
  <si>
    <t>858DA4CC9009AC563FB58536FF571B41</t>
  </si>
  <si>
    <t>797A43310F23F1E8DAF4F54335249624</t>
  </si>
  <si>
    <t>8E51CB31535E9A97E53132C42830AAEB</t>
  </si>
  <si>
    <t>0EFB662144BD82C679608AF763E6F4C5</t>
  </si>
  <si>
    <t>D35C521F71E3CE0F0506B7D78F6374A1</t>
  </si>
  <si>
    <t>28700A6A1550BB800D0BF7D1DC545F12</t>
  </si>
  <si>
    <t>5FBEF7C827AC99A075D6E741422C9456</t>
  </si>
  <si>
    <t>8B79A0704F385CDF6B5788ED8B68892B</t>
  </si>
  <si>
    <t>E2B9448DA2FC36BD38A97F7567CADC94</t>
  </si>
  <si>
    <t>2907CFFCBFAF2C2F432FACF91BBEBE03</t>
  </si>
  <si>
    <t>F7757B4824A5AE30E9859A1F8AA7C92D</t>
  </si>
  <si>
    <t>3DF0FA8236313E73B4B69310F153127C</t>
  </si>
  <si>
    <t>5F7C251A03E974524993EC884588D8A8</t>
  </si>
  <si>
    <t>8549C086D60EA5735F77789FB709A781</t>
  </si>
  <si>
    <t>47F1AD38DC398B17D24BB4CA9FB1D36B</t>
  </si>
  <si>
    <t>7CC37F6C91DA3E2E708D8583245B0740</t>
  </si>
  <si>
    <t>FD1C9E3CA8C6908D0FBBF2FBD0265787</t>
  </si>
  <si>
    <t>84C8757BCBD0144A7B48B70CF5AEDC65</t>
  </si>
  <si>
    <t>034BDAFBE64AEE8A4DB3FF1FBFA7D606</t>
  </si>
  <si>
    <t>E44D520D8B9589CE223DBF63857E9FE3</t>
  </si>
  <si>
    <t>5313DD9ADA299E11F5FAFA2D1B5C04B6</t>
  </si>
  <si>
    <t>82022B9F5B8C21933D07ADD935851110</t>
  </si>
  <si>
    <t>BF5438273387287AD9153F939EB6AFAA</t>
  </si>
  <si>
    <t>47F0F5E7DB7FB246778CFB461FB9ECF2</t>
  </si>
  <si>
    <t>DFB9D1697D2AD5E5F6E87BC4E835756F</t>
  </si>
  <si>
    <t>B38754AA6848CF62E0004BA15B2F3A63</t>
  </si>
  <si>
    <t>C14F576B3472779711EDC0948A839576</t>
  </si>
  <si>
    <t>65514BA03E86ED29DA2513B340C2C72E</t>
  </si>
  <si>
    <t>D4A7BB0DE6D7CE17848DB25653317BEE</t>
  </si>
  <si>
    <t>13ECBBEEFA90647DDB2A079546F08913</t>
  </si>
  <si>
    <t>25EE82BCD645E4A886594AC0087692C2</t>
  </si>
  <si>
    <t>7F063132D6C2552F1AA6BDCFA4981F1A</t>
  </si>
  <si>
    <t>154BF49991928FDABE62CDB19BB2D3A5</t>
  </si>
  <si>
    <t>59573</t>
  </si>
  <si>
    <t>59574</t>
  </si>
  <si>
    <t>59575</t>
  </si>
  <si>
    <t>59576</t>
  </si>
  <si>
    <t>59577</t>
  </si>
  <si>
    <t>Denominación de las primas</t>
  </si>
  <si>
    <t>Monto bruto de las primas</t>
  </si>
  <si>
    <t>Monto neto de las primas</t>
  </si>
  <si>
    <t xml:space="preserve">Tipo de moneda de las primas </t>
  </si>
  <si>
    <t>Periodicidad de las primas</t>
  </si>
  <si>
    <t>302C8FD5BB38BFBD64FA37E9F309E12C</t>
  </si>
  <si>
    <t>67867DFB1D6E003BFE24812495D9EDCA</t>
  </si>
  <si>
    <t>44A52205C4BDDE9E7B5C5627C03AE389</t>
  </si>
  <si>
    <t>E8D9F4D92DBDFA637C32AFDA17473AF0</t>
  </si>
  <si>
    <t>F0DA9DD1A2450C0AFD3DF110055E2FB7</t>
  </si>
  <si>
    <t>603492DD63DDCB9C1982BDF964F1701E</t>
  </si>
  <si>
    <t>D58871D5AA87B4B8E1EDB221DAF24A90</t>
  </si>
  <si>
    <t>68ABD47C9E13291F82447816E61382CD</t>
  </si>
  <si>
    <t>E9AB278AA169D8BA2AACFE44FED3D666</t>
  </si>
  <si>
    <t>6FBC374A0B97DAFF018A36DDA24D6A49</t>
  </si>
  <si>
    <t>9614C346DD91113CBF7DB4F5C9E63B1E</t>
  </si>
  <si>
    <t>2C301F77C3BECEE7D01031A940C69AD5</t>
  </si>
  <si>
    <t>6580F39C90873621492D0B55C3CF9E70</t>
  </si>
  <si>
    <t>38A92EF591540C0662AE8D7661C2E0F8</t>
  </si>
  <si>
    <t>A3CE3BE6BE98F6E5130A92657FC4036D</t>
  </si>
  <si>
    <t>0EB100C0E960C276FF850AA54CBC79BF</t>
  </si>
  <si>
    <t>F50E7776200F5224326EB9808389C0CA</t>
  </si>
  <si>
    <t>E36F2E91FDC5C211F50D4BC2AFB4DD28</t>
  </si>
  <si>
    <t>F0E7ACB37139F2A0B2D36F6A5B13DF8A</t>
  </si>
  <si>
    <t>B8502440FF7642AA054C075181680871</t>
  </si>
  <si>
    <t>831510BCFB712C03D9A32FE602F2CAFE</t>
  </si>
  <si>
    <t>91086B92038D21DAA36E2E569EF23470</t>
  </si>
  <si>
    <t>7A1A53D126A5B5F4C86DA5533E15813E</t>
  </si>
  <si>
    <t>FB71EE4E8147A066438BB7CD9E6ACFB6</t>
  </si>
  <si>
    <t>B558E41F7B3810F52225E665D97A1DFE</t>
  </si>
  <si>
    <t>EBF589A4ED7A4BB1A14D41F29E7E1796</t>
  </si>
  <si>
    <t>C9186836A0F17B4F38068A52A8A3997D</t>
  </si>
  <si>
    <t>6F6D9FBA9FFDCB1EB58C56C8A96A4C00</t>
  </si>
  <si>
    <t>343626AD28EB39AE5FAB473BBCBC493D</t>
  </si>
  <si>
    <t>F82F1AB9DB5B7F058F991F00F01D5DF7</t>
  </si>
  <si>
    <t>3ED679C38976770D90BF6D929B3CC288</t>
  </si>
  <si>
    <t>53CFE982A7E5E3DA53DDD969B18A85BB</t>
  </si>
  <si>
    <t>42F0E3D0909BA64F5A8227A62900774D</t>
  </si>
  <si>
    <t>9B73607EADF6E22DD99BB65FBA10E01D</t>
  </si>
  <si>
    <t>7744040E261CEF42130CFE1F41786201</t>
  </si>
  <si>
    <t>E579545DCF6D83B915D9DCD4EA97C097</t>
  </si>
  <si>
    <t>A3C282CEB1ACD844AF7D7619E9C79FA0</t>
  </si>
  <si>
    <t>31A653EBC193AF82D4C7DF4FC0FF222A</t>
  </si>
  <si>
    <t>3D046E982EBA7CD750F1FE926B10316D</t>
  </si>
  <si>
    <t>236E8A8E70C0F0854714972C50BFCFC2</t>
  </si>
  <si>
    <t>9F62D475AA105995B8B9E1CF1917B4AB</t>
  </si>
  <si>
    <t>19DC64AA78591587867AC97BCBCCF2C8</t>
  </si>
  <si>
    <t>41AF8A9DFB4BEE8CB2B72F72E40C9C4C</t>
  </si>
  <si>
    <t>68C98A690EC37A5F1ECC6A572A586982</t>
  </si>
  <si>
    <t>A7FB0921D409F6D885A5A249A6549268</t>
  </si>
  <si>
    <t>DCBBDD5F0A9576A47D470361F487DA8F</t>
  </si>
  <si>
    <t>48AC5DA924D12A9F06A4F4FB1B4EB511</t>
  </si>
  <si>
    <t>4CFDA0D7F2DDC96FF34BDB9AE016989D</t>
  </si>
  <si>
    <t>F7DBBEF9673EF86BA6F4B715CBC2741F</t>
  </si>
  <si>
    <t>2D17433FF72D59FB9C4FDCE40CC37FA4</t>
  </si>
  <si>
    <t>D397432F924445B50520623A7B482B29</t>
  </si>
  <si>
    <t>AD88050BA5B6731723E362526FECAB89</t>
  </si>
  <si>
    <t>6ED209957AA842F8940F6E43DB34B03F</t>
  </si>
  <si>
    <t>4EA4AA17F7F3A80C126F7F5F50DE629C</t>
  </si>
  <si>
    <t>15D60D45082AD347EE3F8AED3877A9F1</t>
  </si>
  <si>
    <t>055A81E27C987212754A2F215AB0FC98</t>
  </si>
  <si>
    <t>3000022B06B9F1D4D2543AB183349E15</t>
  </si>
  <si>
    <t>9EA81FA36466DF64B1F484A476F63B78</t>
  </si>
  <si>
    <t>F9B9875E51A3A56695D8BB7F24FB92A2</t>
  </si>
  <si>
    <t>03FAC51D34A8DE44A54C248960797573</t>
  </si>
  <si>
    <t>8EA53556A4A35162BE7D9EA7B9495F04</t>
  </si>
  <si>
    <t>71DA9D61B4B795FDA0AA35CCB1E096C7</t>
  </si>
  <si>
    <t>A9733F78AC78C26B065EA1148329A2A7</t>
  </si>
  <si>
    <t>EE684F384D55593F2FBC5E89E227402C</t>
  </si>
  <si>
    <t>773D3E331B3E407D662A26425A7E7837</t>
  </si>
  <si>
    <t>33F7D242739E7FE74FF10C7193F57709</t>
  </si>
  <si>
    <t>B50C310BDB749E9358E52105A2CCBE5C</t>
  </si>
  <si>
    <t>FA404677F7CCFE57839691B8A8B5B480</t>
  </si>
  <si>
    <t>964F7A5550F262798ACD0B9A9AE4F51C</t>
  </si>
  <si>
    <t>2D69A93D12F277FADAEACAF2BB4A63E0</t>
  </si>
  <si>
    <t>38BD23B18954FF21F04B5FD7BD971039</t>
  </si>
  <si>
    <t>8A80DEA03BCE444C6179FA36C3089D95</t>
  </si>
  <si>
    <t>813F9527F0CDF4EA1FD294A7BAC026D3</t>
  </si>
  <si>
    <t>649AA0E92D660AE29D94E7E4C8D3C235</t>
  </si>
  <si>
    <t>43D3E2E01AC2DC211ED7C914D15AAD9C</t>
  </si>
  <si>
    <t>CC6BADBA23EF87FE92F217D9107E42F3</t>
  </si>
  <si>
    <t>4C47C4F24A956E9FF6BB28B8EDCE3FA9</t>
  </si>
  <si>
    <t>61C64B6DD46C882E0B31565E73D3DB7D</t>
  </si>
  <si>
    <t>D52053D035BF1A4E4DE71108050BDACF</t>
  </si>
  <si>
    <t>8A9E5748761A5BB7CC26D030C5F2DCF2</t>
  </si>
  <si>
    <t>B291AF4019BC48191E068E5FF4BA3FEC</t>
  </si>
  <si>
    <t>2DDE47A4A42CBCC8E0EDCC168E390BBE</t>
  </si>
  <si>
    <t>C70F356F810AC210477A771CC14B4DA0</t>
  </si>
  <si>
    <t>9C49FC26050808C866B9753B67EF28A1</t>
  </si>
  <si>
    <t>D3E0BCCAAEB5624B25E77C02390241EF</t>
  </si>
  <si>
    <t>F939C7879209BEDF9EAB1A07704B467D</t>
  </si>
  <si>
    <t>882B412632A30C3A2C2529A981261C4F</t>
  </si>
  <si>
    <t>B5C644CE512694AAB2D78E06D26F3680</t>
  </si>
  <si>
    <t>C15F31A8077199B97A28ED507086DA55</t>
  </si>
  <si>
    <t>1EBDBDA840C37EE7DC6B05D73532B143</t>
  </si>
  <si>
    <t>FD8B4D01521E0153359D369C13D7B029</t>
  </si>
  <si>
    <t>AF05BF8ED54CE25E46CAA1B0FD244AB9</t>
  </si>
  <si>
    <t>80F3DFB66BF9A688A969F344DA321E39</t>
  </si>
  <si>
    <t>9499A779213DC02D25192ED571BD7D16</t>
  </si>
  <si>
    <t>73DA1FA47662D82D7B67973ABDDE8408</t>
  </si>
  <si>
    <t>74CFB87E1204F3647F4F4A828E6F196E</t>
  </si>
  <si>
    <t>CFF5FAD690AA840E2675AEFDBC00016F</t>
  </si>
  <si>
    <t>5E439BFC7B722BEB1EA3253AE703B900</t>
  </si>
  <si>
    <t>0B3531489FBB0BD430C8F9E6E1C60303</t>
  </si>
  <si>
    <t>2E9E6F6BC90FD132A445BF89A619D0D8</t>
  </si>
  <si>
    <t>705D694067244C21D4340F27417D9337</t>
  </si>
  <si>
    <t>6BF33B9B4266333C0C6D345CAFCBC106</t>
  </si>
  <si>
    <t>6DE6BAFF9FCD632106951026772655DA</t>
  </si>
  <si>
    <t>0C1818710AAC320965EA79E5CE4BB049</t>
  </si>
  <si>
    <t>42DA0DC0B5A0734E2BC08A28A451C5AC</t>
  </si>
  <si>
    <t>CCC87EB8257C1E492EB7A84CFA369B8C</t>
  </si>
  <si>
    <t>456166B83FE9E2B4EFA8F9165EF4E9F1</t>
  </si>
  <si>
    <t>9E4969FE0B8D34D24692946C584744BD</t>
  </si>
  <si>
    <t>AC201C5851E530769772D9066F52E256</t>
  </si>
  <si>
    <t>5F654816033C51F51C05B00FCA1271F2</t>
  </si>
  <si>
    <t>F000221D95E369E2750E461224E0FC5F</t>
  </si>
  <si>
    <t>9373C8F2BB3A75EFBB67BBEFA5267CF6</t>
  </si>
  <si>
    <t>71A4098FF8E1B2A2F8063E1DA36D1F37</t>
  </si>
  <si>
    <t>46A0FE0F7A89711E5A215C2749FE2182</t>
  </si>
  <si>
    <t>EC9317BB9CA57FE544E5549A1749ADF8</t>
  </si>
  <si>
    <t>19FAC29A292FFA183E0E747AF9F1DF03</t>
  </si>
  <si>
    <t>155AF01C81DA49A38C3A692F37D17435</t>
  </si>
  <si>
    <t>D6B0FBAE4AB30B0DD7D4991E338DA759</t>
  </si>
  <si>
    <t>2F93E37707B6323973979824ABAC1905</t>
  </si>
  <si>
    <t>815ACB6C3552F337858655D4552740BF</t>
  </si>
  <si>
    <t>540B71154FA5B99F8BD71B93F7F1E953</t>
  </si>
  <si>
    <t>25A794B64C49F66CD9268517B95C393D</t>
  </si>
  <si>
    <t>98BE41FB1057980A56517098FD715FC2</t>
  </si>
  <si>
    <t>538DEBDE2B5C121A5B71394ED535ECC9</t>
  </si>
  <si>
    <t>F17F9C49A5F7669C831DD81A986B0E82</t>
  </si>
  <si>
    <t>1EAD58FFAE44854BDB7DCCEA9CC2C39A</t>
  </si>
  <si>
    <t>86B81069CF671E9F032B8AD9EA5BE33E</t>
  </si>
  <si>
    <t>8FFE71C7D16F6B1DFA0FED7B6F17FCA7</t>
  </si>
  <si>
    <t>D8FCE7D19DE5967091BF4B35BEE71BAE</t>
  </si>
  <si>
    <t>30A9BB2D86A6C2A26286FADA5917FAB5</t>
  </si>
  <si>
    <t>D14DB61CF2726CAE006094604246336D</t>
  </si>
  <si>
    <t>B546CCF6EB5A04E94573DAADDE5C7E30</t>
  </si>
  <si>
    <t>7BB36B12FB79D4040C1651DA1FD65062</t>
  </si>
  <si>
    <t>BFCD47E51D6F3DC440B13E8CB9D66A91</t>
  </si>
  <si>
    <t>4A37B618D83F59D1D7CE242491FEF095</t>
  </si>
  <si>
    <t>510E92E99D1552B08F26E9CC9BCE13EC</t>
  </si>
  <si>
    <t>B0CC473EAFEAC65488308EDDC34D02B6</t>
  </si>
  <si>
    <t>0AEDA9871A7B69F57A6FC375AB92AD99</t>
  </si>
  <si>
    <t>304E92440F1F7501ACD0669155CB1459</t>
  </si>
  <si>
    <t>482E37D8427E9265E261EAB2988AD4DE</t>
  </si>
  <si>
    <t>46C602FBFC0CEA3E52921B5670A1F7DA</t>
  </si>
  <si>
    <t>6331A83DD1D9FD78289CB8A2CE19653E</t>
  </si>
  <si>
    <t>823A4E5A971107EB295821F0D2135BB9</t>
  </si>
  <si>
    <t>0F563E9FFEC67C137C719BA9181B13F0</t>
  </si>
  <si>
    <t>1CA0664F3EEA52D54DB9D37EF355928F</t>
  </si>
  <si>
    <t>0A4592EDD08357958A31973BEFB3480C</t>
  </si>
  <si>
    <t>B083EA558BA737A072D316201958EEF7</t>
  </si>
  <si>
    <t>8DF2D69FE3D5B2C74C9A2C75A7897413</t>
  </si>
  <si>
    <t>25AA3AF1A75292A5F4AA3E8F18716222</t>
  </si>
  <si>
    <t>BB5626633F541C94FAB14A160E444F66</t>
  </si>
  <si>
    <t>956E0EFCC9C793B2096C1557482BC3AC</t>
  </si>
  <si>
    <t>380050C3BB43D92E36D977F58CD17EB5</t>
  </si>
  <si>
    <t>38BBD11A64DDCD5AC570A0D7C6504E0D</t>
  </si>
  <si>
    <t>C21F12A1EAF78969C509273BCDFCA492</t>
  </si>
  <si>
    <t>AB7DD645BCDC3EA05FA2B6E3A513C6D4</t>
  </si>
  <si>
    <t>3D7784305BC1F4FE45BB38A66FC4B702</t>
  </si>
  <si>
    <t>E4AD42B7FE8890CA15542EB7CE59CD0F</t>
  </si>
  <si>
    <t>F2067BCF3F9FDB3A87C553A7D7873B63</t>
  </si>
  <si>
    <t>5FA0CD680D3ABDA6CECD49B90C40B8F1</t>
  </si>
  <si>
    <t>D8012526AF7100E96BD12A3DA53BA95D</t>
  </si>
  <si>
    <t>3097B29965838AB56F93B67C6B9D7E15</t>
  </si>
  <si>
    <t>FA4D1CD431F488C38DBB11491B6847F4</t>
  </si>
  <si>
    <t>E0420F9DCCD6E9BBEE4AAB73F8069E57</t>
  </si>
  <si>
    <t>A0CA41DB19779F1B380E97BA5D6B0C82</t>
  </si>
  <si>
    <t>43A3EC5CEE85412DFB06A0B9D008D4AB</t>
  </si>
  <si>
    <t>385F8DD44AF77A0522DF5172F22282E4</t>
  </si>
  <si>
    <t>F120D6EC9102595B42465FA099CBE9BB</t>
  </si>
  <si>
    <t>56411EB3A7426EA09D89A08512DC71D4</t>
  </si>
  <si>
    <t>50EED338BE2B3A95768276E7187882B5</t>
  </si>
  <si>
    <t>13646AA32BDF55997B7CABBA3DA62BFB</t>
  </si>
  <si>
    <t>92A8E26A894BB9CE0D386C4714854EC9</t>
  </si>
  <si>
    <t>8B94FF164A7084A09FCCDDB1C182E0D1</t>
  </si>
  <si>
    <t>F741DB7BDB11BC9542F9EB86D4403507</t>
  </si>
  <si>
    <t>2FCD84DCEBAB789BE6C31703B7AD9078</t>
  </si>
  <si>
    <t>E0E47C73650EA93C0616D2FEC4E0C103</t>
  </si>
  <si>
    <t>346F435CCFFEE4D1C3D369FDD9A2CAAF</t>
  </si>
  <si>
    <t>200B959DB7634EFA0991C657B0C93140</t>
  </si>
  <si>
    <t>A078B4DB94A72B7EB5CF7560C33E059F</t>
  </si>
  <si>
    <t>2A1152A0611B6BAE8775BCF323C0B690</t>
  </si>
  <si>
    <t>834BC472B8663595F0BFFE6072759423</t>
  </si>
  <si>
    <t>EED27C39B523C096223EDAC4510EC03F</t>
  </si>
  <si>
    <t>D9F3DE1AAF1A31B77059A225E5DDE45A</t>
  </si>
  <si>
    <t>2AD5D4FF4A0BDAFB13EDF9E684C4E21F</t>
  </si>
  <si>
    <t>C9DC3375746BFFC379C8C6420F2B4D5E</t>
  </si>
  <si>
    <t>802F42D62919DF52DB21D7BAF006D701</t>
  </si>
  <si>
    <t>8CA2965183A8872031AD68921BE4E4CC</t>
  </si>
  <si>
    <t>50C6277C063520F42E9D2880689076FF</t>
  </si>
  <si>
    <t>8600230B035B5EC367A0D78B1CBF637B</t>
  </si>
  <si>
    <t>3CCDF07767FDDF48D91ABC3B0F90C137</t>
  </si>
  <si>
    <t>63BE08633277FA08E3EF4C5F86F4FE39</t>
  </si>
  <si>
    <t>78EB5C781B264136E90633772E9E9DF8</t>
  </si>
  <si>
    <t>47C1B9943850E677D30260E81C5B5222</t>
  </si>
  <si>
    <t>73D606CABC4417FF29EB4AF49FA575F0</t>
  </si>
  <si>
    <t>9E05483DCE56DE2F4254815501A8D9B9</t>
  </si>
  <si>
    <t>052674A4CEA0E150FC57710CEFED3ED7</t>
  </si>
  <si>
    <t>9B3A35340B5791215DEA13BF4E50F535</t>
  </si>
  <si>
    <t>2D21B74906C193107B294DC0BB4CD0A8</t>
  </si>
  <si>
    <t>6E35870D9E945F19F77E4B3B7EDDBAB6</t>
  </si>
  <si>
    <t>B7E9A14A0CA595761169FB5C90023F9F</t>
  </si>
  <si>
    <t>78742487E869DE58900569B70534725B</t>
  </si>
  <si>
    <t>4D9B0A7FFF95F5B5B15B5245B9D234FC</t>
  </si>
  <si>
    <t>ED0409A7A445BE9B42DA2414D3768D3B</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</si>
  <si>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</si>
  <si>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</si>
  <si>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</si>
  <si>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</si>
  <si>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</si>
  <si>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</si>
  <si>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</si>
  <si>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</si>
  <si>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</si>
  <si>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</si>
  <si>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9B53538A4C2F5F65BF0D46462DCA9EDA</t>
  </si>
  <si>
    <t>5838004F4CEFB2AD505139EB19690095</t>
  </si>
  <si>
    <t>2CF7D55BA9BEC4E4B8B140CEBB2EC501</t>
  </si>
  <si>
    <t>7F7F8D08C4D76B6D9613CB020C0BA85C</t>
  </si>
  <si>
    <t>A6E68D2FFF28F196B3E90D7F1701A609</t>
  </si>
  <si>
    <t>B27CBE56F0D6D8E698CE08ABDBC66379</t>
  </si>
  <si>
    <t>0C7816A5F69AB476930AECC85F5ADE85</t>
  </si>
  <si>
    <t>9732C73ACBC35B566C25565DAC2121CF</t>
  </si>
  <si>
    <t>E5A9FDE9D0D05C96E06F58802686269C</t>
  </si>
  <si>
    <t>1FBE4CE28A6594FD79597A7EF479E25B</t>
  </si>
  <si>
    <t>554E15A7386FF305FDF9925A40E03F3F</t>
  </si>
  <si>
    <t>129DEB78F4B21872D3B4AD6C1220A082</t>
  </si>
  <si>
    <t>690EB11403FB05EA7AC7762721D6F1A5</t>
  </si>
  <si>
    <t>9124E9FAFDF5E467AACF8700AF9EC9A7</t>
  </si>
  <si>
    <t>364493A1EB81F4EF996A3364E04BE2B9</t>
  </si>
  <si>
    <t>59A06D02A31323E3157D1B0A61FD3ADF</t>
  </si>
  <si>
    <t>79DBF70EFF1CEB67FCD3663ACDAC94A6</t>
  </si>
  <si>
    <t>FBD468A2A44C7EEB3373EE39EDC67249</t>
  </si>
  <si>
    <t>AC4B6609E061D52DF64057895A7FCA4F</t>
  </si>
  <si>
    <t>17D909760EE23D4B603516C5466D13DA</t>
  </si>
  <si>
    <t>2A7B60333CDDFFED94855CAEB4DA669C</t>
  </si>
  <si>
    <t>B66567D407CF9CAE14B186D3CDB132F4</t>
  </si>
  <si>
    <t>6DCF4FF469609652F0D3968611166995</t>
  </si>
  <si>
    <t>2E55E472086FB8BDA2C58C0B4D9F2594</t>
  </si>
  <si>
    <t>8F63402BCFAF868E48181519F9EB2AF6</t>
  </si>
  <si>
    <t>64D041A7E12938576C85C162A16FC1E6</t>
  </si>
  <si>
    <t>255B14561203F5727F632189A64CD611</t>
  </si>
  <si>
    <t>A043546BDAFF92B749EE757F5980DAE8</t>
  </si>
  <si>
    <t>8C66FB49E21CCBF601CBFF6C6CC80280</t>
  </si>
  <si>
    <t>8A4072E2BAA299F19F34D434BD8B7643</t>
  </si>
  <si>
    <t>3BF606EF69B31522D98EA64A0F037C7E</t>
  </si>
  <si>
    <t>410A0B38A2C1BAE297639FA2402A8434</t>
  </si>
  <si>
    <t>5195EDF04884F8767CD330CA98116C24</t>
  </si>
  <si>
    <t>9F8C63250C45F6B8253AC7AD8048B807</t>
  </si>
  <si>
    <t>BC78480337D5832D71A9A83544E162C3</t>
  </si>
  <si>
    <t>6FD68AC8456718D04D774B4EDD9D76E9</t>
  </si>
  <si>
    <t>3B2130004637151650F9493C81545FA9</t>
  </si>
  <si>
    <t>531A4E5CBAA1397072AFE7D0D69DC06D</t>
  </si>
  <si>
    <t>57675594F1127C47D3D33A74AD017CFE</t>
  </si>
  <si>
    <t>4060A59273A6810566814B40010065F0</t>
  </si>
  <si>
    <t>33860400CB9B10AB98EC5C17858C313F</t>
  </si>
  <si>
    <t>81C4539608B20D0727040815FF4A137F</t>
  </si>
  <si>
    <t>DDE9D8377763D25EA7A38C042F23BCF2</t>
  </si>
  <si>
    <t>5936DA1E979E02D970F1B89ED1D31536</t>
  </si>
  <si>
    <t>30610E68F2DCA2B4C145B36EA0F12824</t>
  </si>
  <si>
    <t>E401D2C74A7089A47C2F688E5AB4E513</t>
  </si>
  <si>
    <t>3A4A0D004036102886702D70BC6484F5</t>
  </si>
  <si>
    <t>C388C21A2FE830B84546EEACD6D212AC</t>
  </si>
  <si>
    <t>2431B69FC9FCA5738660AF54B91F03DE</t>
  </si>
  <si>
    <t>4FF4E0ED34A7C223760483D5ECD32C49</t>
  </si>
  <si>
    <t>C5F9E3A3DA5DE1A3657D45CFA85D730D</t>
  </si>
  <si>
    <t>76D3E1705868312A638B6185B0DB1E10</t>
  </si>
  <si>
    <t>6DE9AD6052FC4188AA040B39A022030A</t>
  </si>
  <si>
    <t>35D086B095B0AD9AEC55DDA12D5573E5</t>
  </si>
  <si>
    <t>B8C82EAA850246DF350DB2D03A684812</t>
  </si>
  <si>
    <t>C317CE62C77930D75823FD800B52E428</t>
  </si>
  <si>
    <t>8A46C9A73D7F290BC24A3D16E2BBADCC</t>
  </si>
  <si>
    <t>B7B02E738AB0FDE5F6B7B496D9696DC9</t>
  </si>
  <si>
    <t>54325E3B20507B49A72AB328C1ED66C7</t>
  </si>
  <si>
    <t>19AEE073156F5979C126A0E57D0A2A7C</t>
  </si>
  <si>
    <t>BF4FD1F51CEE9A814E1BE056A734A9AD</t>
  </si>
  <si>
    <t>C8C72D87DEFFF4E2EF70719CF957AE21</t>
  </si>
  <si>
    <t>A0AFA49649E1D784BEFAF58429FCE1F4</t>
  </si>
  <si>
    <t>225DB0AEDE376CFF5B5E64C59A15558A</t>
  </si>
  <si>
    <t>56FDA80337ACAA42F46589FFFEEBA3A1</t>
  </si>
  <si>
    <t>BD7D339D91CFCAC13C28D920D07E5BC6</t>
  </si>
  <si>
    <t>135C4140F61602C46D8E820DB2B1F43F</t>
  </si>
  <si>
    <t>101F944B726E61062A1087D5F8045460</t>
  </si>
  <si>
    <t>34E10B71145BB1A3EFE9D01E2D7A1BAB</t>
  </si>
  <si>
    <t>B6218DE1290B566CE1256676B9AADE79</t>
  </si>
  <si>
    <t>6B589CE6323F007D4C5F68820A72E993</t>
  </si>
  <si>
    <t>2565F225FEAD0A26543D61E77D1B456B</t>
  </si>
  <si>
    <t>CB6CC35E0172D0909806E1EDC450DEF0</t>
  </si>
  <si>
    <t>E6FB50F6DFFD647F560FDC19A5805C23</t>
  </si>
  <si>
    <t>78A22971549F0F9B68AA8C48822BB21E</t>
  </si>
  <si>
    <t>1150169C25710DAFF2CB783841FA5076</t>
  </si>
  <si>
    <t>23472D00278F5C2149017A75A43BC1AB</t>
  </si>
  <si>
    <t>05FDC8077BF23034566736BD6D167C68</t>
  </si>
  <si>
    <t>3C3A395C026E52879B866FDA96533F3C</t>
  </si>
  <si>
    <t>26CA6BD20612B0CC3976A47415011DE2</t>
  </si>
  <si>
    <t>440BC0038B331360339509021B6205DE</t>
  </si>
  <si>
    <t>C0D7F21E5D1C569AA209E0515989BCEB</t>
  </si>
  <si>
    <t>5A2C5B863237FE5ABD55CB55FAA7C880</t>
  </si>
  <si>
    <t>CDF5851C57C9B80233788CED668103FD</t>
  </si>
  <si>
    <t>FED7D2773399E5A9C655DE7A225A273B</t>
  </si>
  <si>
    <t>3F68A7078E74CF0284B552415E6A6FD3</t>
  </si>
  <si>
    <t>343643CD9706F591B8BD240AE8CDCEEC</t>
  </si>
  <si>
    <t>F261820FE7828828AE7E4E9C9E0567F6</t>
  </si>
  <si>
    <t>B5A4E2EB08B6A92A2E4E54EA363CBD41</t>
  </si>
  <si>
    <t>0535FE44FC444C7E2991923661EDE465</t>
  </si>
  <si>
    <t>9114B8CF0CD7BA32BADAFCF21F3DA056</t>
  </si>
  <si>
    <t>AD79243670B6A5033CC588FEE8788AC8</t>
  </si>
  <si>
    <t>921A9A41466E1DABC5185AFBE7B4AB38</t>
  </si>
  <si>
    <t>200D668B873F96DEA577C93A65A82FD0</t>
  </si>
  <si>
    <t>50D7D45B0CFE1B2E8FBEEB93F770A113</t>
  </si>
  <si>
    <t>9E75BB379DC25A91E4E657012CDE0CCB</t>
  </si>
  <si>
    <t>9BF96E2B5A028CFD51F83961F683A872</t>
  </si>
  <si>
    <t>472D1A4DE23C45CE74A057AFBD3965C3</t>
  </si>
  <si>
    <t>CA6B580C12CBEDFD47078974581A0AF4</t>
  </si>
  <si>
    <t>AE8E09D4FBEFACED42458975C4E479D5</t>
  </si>
  <si>
    <t>0B8DD38E6AAD9FA6B9B3FCAAE51E607D</t>
  </si>
  <si>
    <t>49AD8FE405B8C1D290E58FA0AE1856BE</t>
  </si>
  <si>
    <t>B82D97EB8E55C6D8BC03C7126533B88F</t>
  </si>
  <si>
    <t>E17F781A1956024C940535F1D4811B36</t>
  </si>
  <si>
    <t>40C32EED53777876DDAE3341E2A69DCE</t>
  </si>
  <si>
    <t>535CCFE6D5C5571F1D8C44FCEF41DEA9</t>
  </si>
  <si>
    <t>7613CB961C01D74EC2B7B2687024298B</t>
  </si>
  <si>
    <t>D19B2049EB15548631E26F38689C668F</t>
  </si>
  <si>
    <t>9A74B8167482EE31CB46E2BC7C660A21</t>
  </si>
  <si>
    <t>F95DF2D14A5C31EE739BFB2C82BE8DE3</t>
  </si>
  <si>
    <t>FF85D5DABD4DCC3C0F61865F5A502D23</t>
  </si>
  <si>
    <t>B4F8489947D1EDEEA0C1C33534CE2A64</t>
  </si>
  <si>
    <t>0987E186FA5AA1C516B2A10168C7BAB1</t>
  </si>
  <si>
    <t>3FB07F782767DC8A26AC51298C1E3410</t>
  </si>
  <si>
    <t>DABC9EAC3A630C0747F9E740581F2A56</t>
  </si>
  <si>
    <t>F06A3B49A001593E4366BE3301225C49</t>
  </si>
  <si>
    <t>34C8C78C153426AF5FED88C7DF3BCB90</t>
  </si>
  <si>
    <t>9759F4D3842D7F9817E346EBBA31C6CA</t>
  </si>
  <si>
    <t>A389A9BD5DE533F01EDCB3276F2B8C4E</t>
  </si>
  <si>
    <t>593A61E4C613ECB05C09BBEF56BC7057</t>
  </si>
  <si>
    <t>6DA1F5683A240FD5529E9074B6470CCC</t>
  </si>
  <si>
    <t>B64AFB2BD347F4C9F1EDA8281716E385</t>
  </si>
  <si>
    <t>6E77728FC6C20BF6B84FC0D9181C75F8</t>
  </si>
  <si>
    <t>C410F53E1D756971E4E8703295D24BB2</t>
  </si>
  <si>
    <t>F9F4D96F3EA1BE662A9763001CACB508</t>
  </si>
  <si>
    <t>5395FD8FA0B3B643CC9367F3071F5CE8</t>
  </si>
  <si>
    <t>52E686B4BD4759A04027D9049D1652B6</t>
  </si>
  <si>
    <t>2E94D64825A6869BB982CB0CDBC22A0F</t>
  </si>
  <si>
    <t>BC7667F790D7E9BB68B5AF6502CD5C6E</t>
  </si>
  <si>
    <t>08C7DCFC22C3F9817DB17AA878C114CB</t>
  </si>
  <si>
    <t>2794D8E2D3E53DE52E5EB36BBA1341C1</t>
  </si>
  <si>
    <t>5405D8E9626A093AE3E7AA779651DF03</t>
  </si>
  <si>
    <t>4CB3A3987EA2D71351E9B9DDCE2B9561</t>
  </si>
  <si>
    <t>952C8B8B16B3E5E897B2E508B6540767</t>
  </si>
  <si>
    <t>9FC222912E89EBC0FACE8BB9E2A29E33</t>
  </si>
  <si>
    <t>EA0254CA7DF086EBAD92CAAE9ECACE87</t>
  </si>
  <si>
    <t>2C2CEF557B98A1FA5DC35A2DB2ED1FB0</t>
  </si>
  <si>
    <t>9A4E09708A77344D7317C97D4B48440D</t>
  </si>
  <si>
    <t>6373A1ADFC6F6E3CEB7252664CD648B0</t>
  </si>
  <si>
    <t>E7412048204090C578ED0810076308A4</t>
  </si>
  <si>
    <t>CA062BB61447559A74839819BA09343A</t>
  </si>
  <si>
    <t>B1804464C467C15840656C12BB1DEC60</t>
  </si>
  <si>
    <t>C55AD54BAD6634B452163829F1D78EA9</t>
  </si>
  <si>
    <t>A73FAF32E1A0C39BFF573D85148877C5</t>
  </si>
  <si>
    <t>A2F5BE10CEE137B2760222E061AAF0B1</t>
  </si>
  <si>
    <t>18E730747A07E11AF04CDE9393E5E4B6</t>
  </si>
  <si>
    <t>385BCA2D277F10A9EC34E021C73234FE</t>
  </si>
  <si>
    <t>6998569F5B622CD2414868E1F1EB0D2B</t>
  </si>
  <si>
    <t>2E596AD58BA0E7C07CEC36479B373CB8</t>
  </si>
  <si>
    <t>7AD18C0DCB9EF4CC994CCCFC6A223A28</t>
  </si>
  <si>
    <t>9F1A2D229CFC6CDF448D142E44AF113E</t>
  </si>
  <si>
    <t>E202B5B8973434C9559A0FEDC1646E1C</t>
  </si>
  <si>
    <t>3A558C67E31E2F1264FC24B2BADE1197</t>
  </si>
  <si>
    <t>985091EC37DE76F3EB5495A1B6203187</t>
  </si>
  <si>
    <t>519DF7F315BF44F66839E752BF2308C7</t>
  </si>
  <si>
    <t>4A6ADE8934E68F09D8D2198E122D6330</t>
  </si>
  <si>
    <t>7DF39EE960093A55EF2D7703055920DA</t>
  </si>
  <si>
    <t>A32151F433A8DB1013AC7861744BF488</t>
  </si>
  <si>
    <t>8A32E31CB716AD673DFD2B03EE936CC0</t>
  </si>
  <si>
    <t>3C9783F69CF7375EF33175FDA6440A44</t>
  </si>
  <si>
    <t>CE7F453EFC78B0FFDFC4C03B85EE5828</t>
  </si>
  <si>
    <t>ED08BB4B7D4C1932E1B030CA5ADEE2C4</t>
  </si>
  <si>
    <t>A2959381851336F4187E3E4F7CBBD461</t>
  </si>
  <si>
    <t>A76CFE60EA98539B17D5E661572E08C0</t>
  </si>
  <si>
    <t>B212B7948477D284E61037A6FFF4B0BA</t>
  </si>
  <si>
    <t>F64C62B5E9EF38FE64AF57C6F7863F8E</t>
  </si>
  <si>
    <t>26B3A5621EEAE2D0A20838A190C3DB14</t>
  </si>
  <si>
    <t>EE65F700BAEE32846F9A13728ECF13E1</t>
  </si>
  <si>
    <t>1506C4B332CDB532A170658BDFDA5A70</t>
  </si>
  <si>
    <t>91327B5580C34F8F23ACB45EA9E41F1E</t>
  </si>
  <si>
    <t>435A65554B27DAC8241296CB57512EA0</t>
  </si>
  <si>
    <t>34135DEB6AC97FA7C1C97DD347CF2BD5</t>
  </si>
  <si>
    <t>D6335A341FBE575B9E39ADE2A988788F</t>
  </si>
  <si>
    <t>0D95AC07150CF7DE4F8E8ED516F69C3C</t>
  </si>
  <si>
    <t>A83F01A920F2A7EAD7D8150607BB0F94</t>
  </si>
  <si>
    <t>E77ED455DF63B9B1F49D5477FD219C5C</t>
  </si>
  <si>
    <t>76116ACC78414D82A6E6EB4A4FE6287E</t>
  </si>
  <si>
    <t>A1D2D9FF5670C208270875C06E15B936</t>
  </si>
  <si>
    <t>1BF2CB5624BF991F3D16A906E867FDD6</t>
  </si>
  <si>
    <t>1AD260CDC441B74E3401B348ED6E35E7</t>
  </si>
  <si>
    <t>5D3DD307488A466484278DDE0BAB8361</t>
  </si>
  <si>
    <t>3D89C40D915B18294B33D10898389BEF</t>
  </si>
  <si>
    <t>95925D9E5680E44B8833D8A9799A7FC5</t>
  </si>
  <si>
    <t>4D0C09005138A77D1DC2EBDA17E5F777</t>
  </si>
  <si>
    <t>E926EC1E8F595317485C4BB98B664411</t>
  </si>
  <si>
    <t>39D05544FE5D13DF2D07DBFED601969B</t>
  </si>
  <si>
    <t>B58D87ECD3B6C461996EABFD4C2A1E6F</t>
  </si>
  <si>
    <t>0636B7B68132FA4ABA4A20033D21933C</t>
  </si>
  <si>
    <t>864F79AF7C83C603AD341F9B44FC777A</t>
  </si>
  <si>
    <t>5B00317171AD1908C0D4B9A0DC4B50F4</t>
  </si>
  <si>
    <t>42FC8821E899C77A0AC889ACF955A01E</t>
  </si>
  <si>
    <t>9424A950EC8989A768CDCBBFAB5F45F0</t>
  </si>
  <si>
    <t>FEF43D25CCCD5C72602BDCC96A15319E</t>
  </si>
  <si>
    <t>E09223F58B838A7F6276ACB7CA22BDD5</t>
  </si>
  <si>
    <t>D67D7B482AB34B48B94F0763ABD92DE6</t>
  </si>
  <si>
    <t>46AE174AE0605BBEEF42868D10429DF4</t>
  </si>
  <si>
    <t>F9325223B779BD92CF0C5DC5D8659537</t>
  </si>
  <si>
    <t>A02A30DBB8EF6836EB7F29AA0F1889FD</t>
  </si>
  <si>
    <t>67FF83C8114E46F262C4E11A6D9C1D09</t>
  </si>
  <si>
    <t>CC559B2FD11DA463CB9ABF171F2D5673</t>
  </si>
  <si>
    <t>401B4A1131FDC1161E06FA34CB4A8BCD</t>
  </si>
  <si>
    <t>F1120520F89E2C972ACCC5F956B51E91</t>
  </si>
  <si>
    <t>59578</t>
  </si>
  <si>
    <t>59579</t>
  </si>
  <si>
    <t>59580</t>
  </si>
  <si>
    <t>59581</t>
  </si>
  <si>
    <t>59582</t>
  </si>
  <si>
    <t>Denominación de las dietas</t>
  </si>
  <si>
    <t>Monto bruto de las dietas</t>
  </si>
  <si>
    <t>Monto neto de las dietas</t>
  </si>
  <si>
    <t>Tipo de moneda de las dietas</t>
  </si>
  <si>
    <t>Periodicidad de las dietas</t>
  </si>
  <si>
    <t>3850AD3B12FBDAC34D6BDE86BFBF5C0A</t>
  </si>
  <si>
    <t>AE1174FE6D1BBF3F01EECFA1BF6CD83F</t>
  </si>
  <si>
    <t>E009A879EE38EB05DC16834AAFEF31C8</t>
  </si>
  <si>
    <t>611031286E8F8A567C585C9074B35716</t>
  </si>
  <si>
    <t>F1867695DC4ACBE4EC716016EC837569</t>
  </si>
  <si>
    <t>E4FD0E24484F05BE66208B5D168C6AEA</t>
  </si>
  <si>
    <t>EE6F0635383522ACB67A614E5F473A93</t>
  </si>
  <si>
    <t>E07870C2B528EF06B03ECA79C1B2301F</t>
  </si>
  <si>
    <t>09241853C1E8D3B7CF8D4486F33DF1BB</t>
  </si>
  <si>
    <t>A2EEC058FBB47B46E7342C4DFBE7F28A</t>
  </si>
  <si>
    <t>3D7528BB541AA84B27AA5C561E629AE3</t>
  </si>
  <si>
    <t>E3704EA6CCF9767EAF57970D966F6843</t>
  </si>
  <si>
    <t>806F1E92634778A14B7234E47F7F3D53</t>
  </si>
  <si>
    <t>B82DAFC91DD574208A07322ED8436FDD</t>
  </si>
  <si>
    <t>EEB072A8A3C33CCFADF567BC6A8B6ECB</t>
  </si>
  <si>
    <t>DCBEC1878B5F68A43A504F926BC1C762</t>
  </si>
  <si>
    <t>3394DB02B904E46FA65A0F32FFF2AF2B</t>
  </si>
  <si>
    <t>83CC2F8D6B9D3FCD7290BC71F3B5D378</t>
  </si>
  <si>
    <t>EF1FBB19324F792D010DC69DD97758D7</t>
  </si>
  <si>
    <t>E3FDD7ED47A623C2EBB4E728EC3836E4</t>
  </si>
  <si>
    <t>CC91D1A165D134B29389EBF4C0DA5965</t>
  </si>
  <si>
    <t>3DEDB385EBE33075633793D32907E93F</t>
  </si>
  <si>
    <t>DFC1D828A7B51EED5B9FA54F61718170</t>
  </si>
  <si>
    <t>20FC7D1C3A03EF76847420A4C810FB05</t>
  </si>
  <si>
    <t>70055467C5E97D32A6AC2FA6FCDBFD95</t>
  </si>
  <si>
    <t>F6318ACB43468F809B3AD67833C90F0F</t>
  </si>
  <si>
    <t>3EF7274721A0627DE94D925475F31931</t>
  </si>
  <si>
    <t>DD8EEF98D7DABF0FA32D9A677747FF29</t>
  </si>
  <si>
    <t>355905A365D8B2689F01179C4D4EF15A</t>
  </si>
  <si>
    <t>A40C6C7E6DF3E5AEC0ACFF81EE430C07</t>
  </si>
  <si>
    <t>65D5432C6D193745F1BCC26BD88D6363</t>
  </si>
  <si>
    <t>F8124E83BF427D6B5ABE639694095002</t>
  </si>
  <si>
    <t>1CF0698358CBA75D5F184B2FAF13F97E</t>
  </si>
  <si>
    <t>35009144221D21DEAD20B0B7F846EABD</t>
  </si>
  <si>
    <t>B81B99036F3400A2C6C3EE667723958E</t>
  </si>
  <si>
    <t>75CDAF711128B17177FA6973FDA8C38B</t>
  </si>
  <si>
    <t>A4B9E43AC6B85189817D978E039E43F3</t>
  </si>
  <si>
    <t>A443CB4B518126530C54B0DBBF49FAAE</t>
  </si>
  <si>
    <t>86EB979A28FC885E4E9F5F755FFA8B1C</t>
  </si>
  <si>
    <t>4F63CD7C33A4097D82D0813AF2C9E844</t>
  </si>
  <si>
    <t>C3DACF07EE14C9098E6E318FB4F6EE0E</t>
  </si>
  <si>
    <t>426E4DA249F389580BCC52EFC803C36C</t>
  </si>
  <si>
    <t>3B620510F7D0379F8BC2FEDCF6DBF184</t>
  </si>
  <si>
    <t>7FAD32DA30B01BAE7579E95094261360</t>
  </si>
  <si>
    <t>1A108A64F821588F61ECCE6CED35B869</t>
  </si>
  <si>
    <t>6855FC6F149DAE1C649B1B933C943EE4</t>
  </si>
  <si>
    <t>4F86D94F435F5397B2AE85D201D610DD</t>
  </si>
  <si>
    <t>7F71C340BB954EE2C0D071A32339A5BD</t>
  </si>
  <si>
    <t>8FB894F31AB9D203EE693FC935707194</t>
  </si>
  <si>
    <t>7DF1F77D3EFE47E5D35C1E6C7174A58E</t>
  </si>
  <si>
    <t>C2980380B34160474BFD8A702A1485AA</t>
  </si>
  <si>
    <t>4456211F1F68168B1A752BF970FDF35B</t>
  </si>
  <si>
    <t>D5698C528BEF8591EBB80C4E3BFB2C7D</t>
  </si>
  <si>
    <t>E5FE0379D3CEFAF3129DDBEB76D4B931</t>
  </si>
  <si>
    <t>9F781976682369D51CF4175EDE0E2047</t>
  </si>
  <si>
    <t>B3B7B7D2F68B387B1390D0D3AAB908A7</t>
  </si>
  <si>
    <t>2E0DE952E3F95325F7DAD2E01638E8E4</t>
  </si>
  <si>
    <t>503333C914B6A28F8E222599FCE3FD5C</t>
  </si>
  <si>
    <t>837EFB4FEA155C12A0CD8B3D253E891F</t>
  </si>
  <si>
    <t>5F4F7DB67CC9406296CFB725487A1C8E</t>
  </si>
  <si>
    <t>7A6428AA7CC394E1DCE1C9473CE7A858</t>
  </si>
  <si>
    <t>BE31E0B8E3D1C0AA1373B2B4FC9BD089</t>
  </si>
  <si>
    <t>CB252000BE65522C6044B37DAFE52909</t>
  </si>
  <si>
    <t>BEE88C8F18BACDA32700B16DF2A5A097</t>
  </si>
  <si>
    <t>2E67D9833C5F81A6DA0B2C68F92A0C9B</t>
  </si>
  <si>
    <t>1C96FA3735B1899C0D55BA10C795301C</t>
  </si>
  <si>
    <t>2AAAD0A7F9654D1234BCCC6BDEB621E0</t>
  </si>
  <si>
    <t>78E9063E5BDD2D35D214C8621257FD94</t>
  </si>
  <si>
    <t>66D03D6C7C9E299B52865BDB6C387EEE</t>
  </si>
  <si>
    <t>190B0B91F35B49262DBA55581EDABC5D</t>
  </si>
  <si>
    <t>D21D3AEE7C31D84E2C36AEAACBE10D74</t>
  </si>
  <si>
    <t>B2433A11E3FB0482786A3F101225D27B</t>
  </si>
  <si>
    <t>059378077565F77C06C6BCFABD081330</t>
  </si>
  <si>
    <t>29F1072EB8453170E3D21E565436EEAB</t>
  </si>
  <si>
    <t>437DA42C2A45C70C36FF8F61656E6A6F</t>
  </si>
  <si>
    <t>E71239800F8493E9EF6DC9EBF5FD4E73</t>
  </si>
  <si>
    <t>8DD490502076095AF0AE0BDA11729797</t>
  </si>
  <si>
    <t>262018A2CCCB829A8AE3B2FEA6F29E8E</t>
  </si>
  <si>
    <t>692CF192C4A7D6E6A36C7ECBE2F252BC</t>
  </si>
  <si>
    <t>864A87F5157BF92DF065D620B27B11DC</t>
  </si>
  <si>
    <t>1A68DF6BAEEEA310F4282C3F9D9671CD</t>
  </si>
  <si>
    <t>1B86012C4EA1EC68A97AB04499DB456E</t>
  </si>
  <si>
    <t>8727A727CDFE680D35FA0E258F2F681E</t>
  </si>
  <si>
    <t>C163F3C6E36B3F0AAA671824FE193E38</t>
  </si>
  <si>
    <t>4DB7F6DD4187685494AF6497F9B90093</t>
  </si>
  <si>
    <t>906284B6EBE1409356F73E5755FE90C4</t>
  </si>
  <si>
    <t>7744450B3910AC6B3CD9F1E052688408</t>
  </si>
  <si>
    <t>1436FCD6D833FBE010881ED2FFBA4329</t>
  </si>
  <si>
    <t>864947248207EA4A6B84560019AB9212</t>
  </si>
  <si>
    <t>2545A6D64EEE6AD7927D5CC5FF3787DD</t>
  </si>
  <si>
    <t>53BE5E9991D9BADC1B5EA2458D765C7C</t>
  </si>
  <si>
    <t>A7D250C2AD9E4D95B29DDF5984AE8026</t>
  </si>
  <si>
    <t>81192E6D397087DE74075AD5D6859774</t>
  </si>
  <si>
    <t>30C7B2A59D9697F3FF454292E4D46DDA</t>
  </si>
  <si>
    <t>CF86D2BFCB118AC7FCDA525448653E25</t>
  </si>
  <si>
    <t>05DF8A1859D84C83636A41F958354456</t>
  </si>
  <si>
    <t>7E58685149F691E725832D7CD2021E1D</t>
  </si>
  <si>
    <t>9C2147ACFF311DD4B5AA0CBBD498CB80</t>
  </si>
  <si>
    <t>6D869B0795C37795F76F396714DD6D75</t>
  </si>
  <si>
    <t>760C2D64F159A4450120CE0B71CC81C8</t>
  </si>
  <si>
    <t>8992C315992308D46F070E506696303B</t>
  </si>
  <si>
    <t>BF69F5D6E2A4E9D2F257D4F8FD1642E4</t>
  </si>
  <si>
    <t>FBB5C062190FE1AAE1712AACC28B92B9</t>
  </si>
  <si>
    <t>46CF542CBCA22FAE406EEF0CBDC4DCA0</t>
  </si>
  <si>
    <t>FBD0E5C925519F149266093F6BEB5784</t>
  </si>
  <si>
    <t>7438AEFF54C4B083B72B5CFD77AAFDBA</t>
  </si>
  <si>
    <t>A97D82F64D3D8182CE4D04EB5825922C</t>
  </si>
  <si>
    <t>88E49D3FECFA5CE346C77096552106CF</t>
  </si>
  <si>
    <t>5860BA057B87272A1E36FECD1205AFE7</t>
  </si>
  <si>
    <t>0DCF9B6D7F78E26893F03DB555876D74</t>
  </si>
  <si>
    <t>3850A84BE624C5E07A6394E0B98488FF</t>
  </si>
  <si>
    <t>B45B80E33AD590C674087F70558C99CE</t>
  </si>
  <si>
    <t>C03621EF86156CF5C9FA6E654D0E9DC5</t>
  </si>
  <si>
    <t>CDD606B6D674D6F79C4115FCCD9A5A65</t>
  </si>
  <si>
    <t>8967E8150FE614A62816A527CEFFACA0</t>
  </si>
  <si>
    <t>43947FF3B34B5C2258DF244E3397ACFE</t>
  </si>
  <si>
    <t>954F84A0BC52382A1EFBF52A1E2CE42A</t>
  </si>
  <si>
    <t>F2C037652388520548B9E2E8A5BEF3D0</t>
  </si>
  <si>
    <t>88F93B7E25FF90CD6755B46CA9E91022</t>
  </si>
  <si>
    <t>2928AEB08031B37BBC7897DAC679E99B</t>
  </si>
  <si>
    <t>5E2FAF3B03261EF4B57C7EB4F13FA8C9</t>
  </si>
  <si>
    <t>19695308C06D6734D078451456634702</t>
  </si>
  <si>
    <t>C8AEF19DED6E6B9E980CABD69717F6CD</t>
  </si>
  <si>
    <t>48A2ADE68FFDAEE74EF1725AEE50E964</t>
  </si>
  <si>
    <t>42E1297BFEEE19118AD92DC39129BFA4</t>
  </si>
  <si>
    <t>4EE5FB644D3D46CC11604587676DE868</t>
  </si>
  <si>
    <t>F4D00CFE640126FE9F0E3040D6203000</t>
  </si>
  <si>
    <t>D035CCBCD35AB1433A2109FBD1172D43</t>
  </si>
  <si>
    <t>0E7C7CC36438DC9E28B31D0EBFF3E804</t>
  </si>
  <si>
    <t>95C380E1624D9D518C55ADDB232770EB</t>
  </si>
  <si>
    <t>A27B6F81642DA1D02E1A097257C1838E</t>
  </si>
  <si>
    <t>E28195B2C43145D95013CF19BD56A00E</t>
  </si>
  <si>
    <t>E81597B2D8F3204CDAAA29FB1C0FD3A3</t>
  </si>
  <si>
    <t>8B2C09B1370313198C56464147C7FE4B</t>
  </si>
  <si>
    <t>EB4D453D4F16FC16F37E9A78B85DF85E</t>
  </si>
  <si>
    <t>E1A9BA33E7FE9875E846A23A5745C51F</t>
  </si>
  <si>
    <t>2364CEA284926CDB371627829818639F</t>
  </si>
  <si>
    <t>2A5268D91590624AC422BD7F894CDCD1</t>
  </si>
  <si>
    <t>4E94192DF23CD60000359948C6BEF467</t>
  </si>
  <si>
    <t>497D0B5B9B37079046232544BC537BFE</t>
  </si>
  <si>
    <t>BB96F79B046CF3AACD3D44B4B0E25BA7</t>
  </si>
  <si>
    <t>422C46F54DEEF20A6B7A3F1C1BE10403</t>
  </si>
  <si>
    <t>ED175A209E2E32A3237CCA89F12AF628</t>
  </si>
  <si>
    <t>F559C4305C8AEB31E8DE98A4172B99A3</t>
  </si>
  <si>
    <t>57E3847FA75274461A55B556E5D60BF2</t>
  </si>
  <si>
    <t>CDCA846F7FE9087D16F62A2F366F3B54</t>
  </si>
  <si>
    <t>1301A77E4053611438642B0D82B85FA0</t>
  </si>
  <si>
    <t>1AAF37B44829132D3296DA2509742C28</t>
  </si>
  <si>
    <t>213050DF9138F39E45481A00E2C52E83</t>
  </si>
  <si>
    <t>640573B027782B732A9CA7D563F1147F</t>
  </si>
  <si>
    <t>A7AA7B5E68AB37FF48D88081EA17904C</t>
  </si>
  <si>
    <t>22D4AA41DA0B00DB3BAE4BCB4EFAD671</t>
  </si>
  <si>
    <t>B2D186B823397CA23AA5CD67A54E12CB</t>
  </si>
  <si>
    <t>C82201BF4C49DF0F3CC37DF284029AE3</t>
  </si>
  <si>
    <t>4ABFC12C8F0F68FDA4223CCB8F45F410</t>
  </si>
  <si>
    <t>090DB320C87043986A00C027825111B8</t>
  </si>
  <si>
    <t>BA0B2656D2C478207170AD9E39436E2E</t>
  </si>
  <si>
    <t>716A0F96201AE50878EBA1552EADE103</t>
  </si>
  <si>
    <t>AAA2E42A6D924E3FFE308BC96B1600AA</t>
  </si>
  <si>
    <t>602D40FF6E637ED6F7643C3A89E8ADF8</t>
  </si>
  <si>
    <t>6C1B17364ECEB43F03A9F90E2B23044F</t>
  </si>
  <si>
    <t>4AE435F0BCAE2EAB7B0689BF1735CC81</t>
  </si>
  <si>
    <t>C8C34BCAB4F3AD67CD705F0D1E2AF7CC</t>
  </si>
  <si>
    <t>853AA0DB92B4672E52404783206912B7</t>
  </si>
  <si>
    <t>E54D1B007731E709B113471881067B65</t>
  </si>
  <si>
    <t>DAEEB359C544ECC29F6436BFF72E03A7</t>
  </si>
  <si>
    <t>878E936D6F442EC473988915996C6B57</t>
  </si>
  <si>
    <t>9C264B83CB34348A2B9D10DDF727E835</t>
  </si>
  <si>
    <t>9332290A60EFEA1088442AFF9FF9ABE2</t>
  </si>
  <si>
    <t>75B79ABF07EB514EB7102449283FAF75</t>
  </si>
  <si>
    <t>7931F938D3338900158A95CD13F0687D</t>
  </si>
  <si>
    <t>A8088F8809BF91855148ED9A45A81263</t>
  </si>
  <si>
    <t>BEBFAAAF190D38DCE350649AF6FDB1C5</t>
  </si>
  <si>
    <t>4DF280B707EF6A25FFF1BB39E930C84A</t>
  </si>
  <si>
    <t>E4495EEBAB2DAC42B54BCDC9D99C9E4D</t>
  </si>
  <si>
    <t>3F1380A844DA22B346138D4793BA73C6</t>
  </si>
  <si>
    <t>1D32A3C11C45B5DAA3AC2E5735B32A1E</t>
  </si>
  <si>
    <t>D9888092A6BAE814872CC2DC4D465C4F</t>
  </si>
  <si>
    <t>65F6BE7AF5895F605F29D25341ACA9CE</t>
  </si>
  <si>
    <t>531F09B15BE80BA1FD9B17C423BB8CBF</t>
  </si>
  <si>
    <t>1CC77236D9012B1BF992971D1D781A91</t>
  </si>
  <si>
    <t>C425501518D025E05FD138686E975037</t>
  </si>
  <si>
    <t>A37559FA6CE1FA59ADEDBD6F1B670E69</t>
  </si>
  <si>
    <t>70E6C9A02A0D8B9AFF45269BF44052D3</t>
  </si>
  <si>
    <t>00B9CA09C2D5EA002B04054E21DAA8A3</t>
  </si>
  <si>
    <t>614F1E2600B50C306BD2D1AF2A2F4C49</t>
  </si>
  <si>
    <t>FCE82257F90F6BF0D3DBEA63A5F74C9E</t>
  </si>
  <si>
    <t>B11EF5AA1630EC58970B3CA72E0BBFE8</t>
  </si>
  <si>
    <t>75FDCD9BCE0F9B63C3DD1CAF0D173979</t>
  </si>
  <si>
    <t>2F783BBC603D49BB4D3E8A7C66ABB936</t>
  </si>
  <si>
    <t>DCB20A87CD8C2638CBBC2EEF4F6E61CF</t>
  </si>
  <si>
    <t>03B7C9481FB573C03C21D380B31BCF3C</t>
  </si>
  <si>
    <t>BB0022769A4EC5EB5A822C3731DB248B</t>
  </si>
  <si>
    <t>DDCF077E22125577E6787F418D402085</t>
  </si>
  <si>
    <t>93564E378653BD084F26506EF776A433</t>
  </si>
  <si>
    <t>4D9E56A84AA4F48A7E84D4D7519196EC</t>
  </si>
  <si>
    <t>0CF124D04F8F89ECA0D0AC0B69565399</t>
  </si>
  <si>
    <t>AE9324BCC67E1DCD81B4BE7BDCB2E64F</t>
  </si>
  <si>
    <t>E19C7C47D4E048676E17A9996DF84B94</t>
  </si>
  <si>
    <t>56CF9A402DCC754C55AFE618B6B0479E</t>
  </si>
  <si>
    <t>CF864727B224F4C8B921D7744A0909C0</t>
  </si>
  <si>
    <t>0274B6AD2C09BD866CF7A61D165C3533</t>
  </si>
  <si>
    <t>59583</t>
  </si>
  <si>
    <t>59584</t>
  </si>
  <si>
    <t>59585</t>
  </si>
  <si>
    <t>59586</t>
  </si>
  <si>
    <t>59587</t>
  </si>
  <si>
    <t>Denominación de los bonos</t>
  </si>
  <si>
    <t>Monto bruto de los bonos</t>
  </si>
  <si>
    <t>Monto neto de los bonos</t>
  </si>
  <si>
    <t xml:space="preserve">Tipo de moneda de los bonos </t>
  </si>
  <si>
    <t>Periodicidad de los bonos</t>
  </si>
  <si>
    <t>F3D0732CE4B0A1726D031714D6EB0121</t>
  </si>
  <si>
    <t>2E64208A5579307875CCEA5BCF2B730B</t>
  </si>
  <si>
    <t>8C0EF5FC53F6F9D2D46D253C1A1EE421</t>
  </si>
  <si>
    <t>5A1008AC28B8EE01984959083BB2B403</t>
  </si>
  <si>
    <t>8C4CC51EE431F77B813B9B53A0C74D93</t>
  </si>
  <si>
    <t>F7D2941DF0A13F47727D5FADB7595336</t>
  </si>
  <si>
    <t>CF578F3FDA74AEF0B80402E5DD733474</t>
  </si>
  <si>
    <t>D7AE6D4C620124C2FF5A0EC2733BF991</t>
  </si>
  <si>
    <t>1BF6E86ADA2B5D664D47AF20B18C94DE</t>
  </si>
  <si>
    <t>1663243E404B9969642ED5202314B265</t>
  </si>
  <si>
    <t>4AD12764A06B2777C3D26765A018E277</t>
  </si>
  <si>
    <t>B90DFCB6FC1C8A866F50370155980448</t>
  </si>
  <si>
    <t>BC15570A3CCF5B042988C9C8C1572FD4</t>
  </si>
  <si>
    <t>38E74FC4CBFFF5105D80853CD6B5B7A1</t>
  </si>
  <si>
    <t>784C8A6935E75DD7C388806857B96E4C</t>
  </si>
  <si>
    <t>9E4CF2D8B203192F192796820CA55217</t>
  </si>
  <si>
    <t>0CDFF61007C10F1A4600BF5F56053350</t>
  </si>
  <si>
    <t>8EC7994F0DB22C7D94F234BBDDACBE27</t>
  </si>
  <si>
    <t>BFFF480262DAD3D4CF77FFD8BFEB1C05</t>
  </si>
  <si>
    <t>85538D9F13EB3275C114A36470BEDA27</t>
  </si>
  <si>
    <t>8A1640EDD1A5C1F8489A2D5E68566AC1</t>
  </si>
  <si>
    <t>FB488579D5A3BF50B7AE9C1CE87D54FE</t>
  </si>
  <si>
    <t>77D95965B329F01EA16CE7EB44DCCFF7</t>
  </si>
  <si>
    <t>82E7A0AE7BED23C5AF2C5648B93B1A91</t>
  </si>
  <si>
    <t>DEBCF71709ABAC6709F51CFEF1FEE993</t>
  </si>
  <si>
    <t>59FAB2D6B677559396EA35F2F9E7FB7F</t>
  </si>
  <si>
    <t>B477CC639B9C3A06501EEED3FBEFE80D</t>
  </si>
  <si>
    <t>BF542109E9B3BEBC3E3E57F41335D77B</t>
  </si>
  <si>
    <t>8350B69D082F391CF8D3C4B1E4AEE2DF</t>
  </si>
  <si>
    <t>059D41B859D9CD558F46562427A1E88E</t>
  </si>
  <si>
    <t>7BA788B43F68FA2B995BB99D9C58A4A8</t>
  </si>
  <si>
    <t>AE578D38DA47A151ACE9D08C6BDC071B</t>
  </si>
  <si>
    <t>2A85D54630E06E39CBC7D7BF223B5BFE</t>
  </si>
  <si>
    <t>0F0FFE5F53DB095B6B8B174F956C3E05</t>
  </si>
  <si>
    <t>34043CA2D5C200BD3BA4B592FC5C8B84</t>
  </si>
  <si>
    <t>16144C9EB315D0CF7493E34043D1DF72</t>
  </si>
  <si>
    <t>F79A8483416EF54042B10CE8D7FDDE20</t>
  </si>
  <si>
    <t>4491D01E3D5F3BCBA4ACB4BA6AC4C5B9</t>
  </si>
  <si>
    <t>2E1663E39C887646F50ED481D9A558B1</t>
  </si>
  <si>
    <t>B33A8A6EDA5F1C52A6F8493B548FAEC0</t>
  </si>
  <si>
    <t>68CB7D1F99C5A44D38AA310F84A2E237</t>
  </si>
  <si>
    <t>FF0B6C9FA4F9671FB8015100AE839BB7</t>
  </si>
  <si>
    <t>D651D367DD8E0C4A4D7D694D82D6DE05</t>
  </si>
  <si>
    <t>38BDDFB2717B32E3B0F5456A0CDB37E8</t>
  </si>
  <si>
    <t>56167E6A426237252F40E696D22A9649</t>
  </si>
  <si>
    <t>C96D5B4508B40B8F2B6B3001EEA0AE56</t>
  </si>
  <si>
    <t>5E199C0510C65CF44FF3BFA28BCA5E55</t>
  </si>
  <si>
    <t>C5ACFE184A22D36E77B538DC1E280A4F</t>
  </si>
  <si>
    <t>89D9B4241BC1F8F37F1A6B5310FAF382</t>
  </si>
  <si>
    <t>A4BA30312527BB1555C9D663975DCB9B</t>
  </si>
  <si>
    <t>DD0CD930D444C81D5DE032125834C8F8</t>
  </si>
  <si>
    <t>ABA9A5E792EDE2C6AAD3B1C4377C3132</t>
  </si>
  <si>
    <t>13DC3E5C7065FE9BD9B8C46DDCAB0E0C</t>
  </si>
  <si>
    <t>54FBB44E1F7F1620D6E5B92CB353BD75</t>
  </si>
  <si>
    <t>1D700A6708976895CE1F240FDE2F99EB</t>
  </si>
  <si>
    <t>746BE074797C7B2797BD7686EC495790</t>
  </si>
  <si>
    <t>E6F41EFB7E29761AB0A7CD99082FA7FE</t>
  </si>
  <si>
    <t>C11C8C65ECC3D1A0B3619AD8E99764AB</t>
  </si>
  <si>
    <t>88A8F6714D3CAFF7E0D3898516DE1F51</t>
  </si>
  <si>
    <t>50FB539AD530323BE753148A48B23394</t>
  </si>
  <si>
    <t>EE870101517017ACE80640C2B1717B33</t>
  </si>
  <si>
    <t>E421ED90D1C8888E6072D99CD5A182B9</t>
  </si>
  <si>
    <t>20D0CCE29D1DB922A0309C82BDB5C21E</t>
  </si>
  <si>
    <t>9D2E54739CE22DC4F68A2F3DB95A5F61</t>
  </si>
  <si>
    <t>281CBD87E28A275B5A0749EDBEFB0A33</t>
  </si>
  <si>
    <t>396B62B2F31587D8BAF3A29F473E7853</t>
  </si>
  <si>
    <t>92947F7AD6D57FC59B935CB4DA29E1A6</t>
  </si>
  <si>
    <t>5357529D69854216DA41AEFFEA1E8D6D</t>
  </si>
  <si>
    <t>C2A6201DC4CF47CCE087952931C90BE9</t>
  </si>
  <si>
    <t>FEAA314BE561B28EC140057992F452AD</t>
  </si>
  <si>
    <t>F8954A9A97A06362CF4C554E02BAADDB</t>
  </si>
  <si>
    <t>12A404B654AB6BB1826EE756F964CBDF</t>
  </si>
  <si>
    <t>C6F1AE638333AA05B070EED065CC024C</t>
  </si>
  <si>
    <t>AAF1E76588B697BB121388725EA2783C</t>
  </si>
  <si>
    <t>8172B4AC2CC2A88CD3E4DCE52422CF45</t>
  </si>
  <si>
    <t>F65074B4834887E05D9BA6100B64E661</t>
  </si>
  <si>
    <t>7A7CD70C559AD54D16ECE05F3BDF63F9</t>
  </si>
  <si>
    <t>466212305681B9E1F1476AA6436C2C00</t>
  </si>
  <si>
    <t>895CE9691A7347D00371DAFA87397809</t>
  </si>
  <si>
    <t>F21AC90C0B1A79D9BFC89140FC3B9EEC</t>
  </si>
  <si>
    <t>6796721833EE052978A8FF785EAF3622</t>
  </si>
  <si>
    <t>782496BED30EB29C555D94230151E425</t>
  </si>
  <si>
    <t>ECE9979C08947357C0C4C0BAFC6F2BA2</t>
  </si>
  <si>
    <t>9D177C4BF9E059909E2C763574E9AC84</t>
  </si>
  <si>
    <t>BC42B10DF98DE0420D18F3DF99718BCC</t>
  </si>
  <si>
    <t>6CB8E101ADCB35D9F82FB858DD2AE7C9</t>
  </si>
  <si>
    <t>6ADC5F26A1613137EFA575C745BB33D6</t>
  </si>
  <si>
    <t>CEC2F242788A69A3975F16CE29F6721C</t>
  </si>
  <si>
    <t>1CB7A463191174F2338AC78532D3E8AB</t>
  </si>
  <si>
    <t>7E5AC6B923F34311F413AAA7572E24E1</t>
  </si>
  <si>
    <t>40D115FFA6BE47DE08BDE1981A8734D7</t>
  </si>
  <si>
    <t>03551043434DB6882AA227DAEB38D6AD</t>
  </si>
  <si>
    <t>A8DA72970F37772E018641B604B02F94</t>
  </si>
  <si>
    <t>08197E6340E5AB17CD9096EF71BA20B7</t>
  </si>
  <si>
    <t>B5EF899E27CE11843B4BFC38859906BF</t>
  </si>
  <si>
    <t>FDC1F98759CC44850BB170EC551A0990</t>
  </si>
  <si>
    <t>F918074C80ACE6386D87B8E41FA5C565</t>
  </si>
  <si>
    <t>33FF22E9FB383BC870123ED0E4D83C1A</t>
  </si>
  <si>
    <t>81419835F1084E391FB924535DEDCC21</t>
  </si>
  <si>
    <t>EF46703A3D65E982697ABD76033F93CA</t>
  </si>
  <si>
    <t>02BB522D704030B0EC4BE85087D0D813</t>
  </si>
  <si>
    <t>CE55BB6BB12A81758C45678B8A41D073</t>
  </si>
  <si>
    <t>28EBE32B2A75D522044AD82CA0093F64</t>
  </si>
  <si>
    <t>3BD9C61B794A8B10C46920F062651C6A</t>
  </si>
  <si>
    <t>2799949C2CAAA16C671CE1FB681C834E</t>
  </si>
  <si>
    <t>CEE215D56A99A355C8072565B144C772</t>
  </si>
  <si>
    <t>3DB6871BA01620F08B8EA42A1220EEEE</t>
  </si>
  <si>
    <t>54920A6A5CBD09BE68BCF0FD28AC12E6</t>
  </si>
  <si>
    <t>4A36B9EB50F1ABCE0780BE42FE4DC3D0</t>
  </si>
  <si>
    <t>7F87283494708C0098EBD7BD24A32942</t>
  </si>
  <si>
    <t>90E5DB9BC214B2C9C9FA63605EC5765D</t>
  </si>
  <si>
    <t>80A4C83E14949C89CB5A208CD22A7A2A</t>
  </si>
  <si>
    <t>11F848B37181DE00FAF392E797D3DBB3</t>
  </si>
  <si>
    <t>90DBCB4CCD05F274A484C566191092C5</t>
  </si>
  <si>
    <t>D44CE8596942989DBA1DCFCC9E2CB02B</t>
  </si>
  <si>
    <t>9BE10113E539442D486A386B1BE23479</t>
  </si>
  <si>
    <t>AED145FE50B248C6BE336E92A31FFBEF</t>
  </si>
  <si>
    <t>F28D523C311833834721B2FA1AEBAC4B</t>
  </si>
  <si>
    <t>F96D4B5D01F5E6C7A6A28676F1ADC785</t>
  </si>
  <si>
    <t>62869EE6C50458872A59399406D6F39E</t>
  </si>
  <si>
    <t>BEA29A8E0D6EBE5BC861E6E49B939E0D</t>
  </si>
  <si>
    <t>48A1E5EC3D10E05BF3A729A8890525F3</t>
  </si>
  <si>
    <t>5AB662014CF6A49F5FEE9682F2AF7CE0</t>
  </si>
  <si>
    <t>310091C1F97944C22790735B1A762662</t>
  </si>
  <si>
    <t>CE3A9CA18420276D613DE252EFC52AE9</t>
  </si>
  <si>
    <t>8244AE32D2FFE2506E822CF9111C4BDC</t>
  </si>
  <si>
    <t>4F8B252CBF45D47FA2DF8A1FCB6DBB43</t>
  </si>
  <si>
    <t>69277EE8DAF114CB6B41656ED43EFA98</t>
  </si>
  <si>
    <t>6014C0DD51A404F3800CC61C05616A1A</t>
  </si>
  <si>
    <t>F53A74A66E8DE2833A4F3100C5B78FB4</t>
  </si>
  <si>
    <t>E729838140E458A0195E059B7FF7F155</t>
  </si>
  <si>
    <t>D60EA9CE14237272F92F95892453E817</t>
  </si>
  <si>
    <t>ED1CC1B664620A08FA0BE7A2FEA3E829</t>
  </si>
  <si>
    <t>85DC45C442AB812F375F920FAE7A73B5</t>
  </si>
  <si>
    <t>5348065BF48C823BBD141E351C4A2981</t>
  </si>
  <si>
    <t>F1C86AEC07FC70395EC026A414031D13</t>
  </si>
  <si>
    <t>153748038074900DC786055CB4999352</t>
  </si>
  <si>
    <t>FAEDC480CBDF659F7FACD15E50F69B31</t>
  </si>
  <si>
    <t>4B29634A9F57399CEA14C94A8A2D0AE0</t>
  </si>
  <si>
    <t>5E65DE61CBD05D96D7600346D43A5DD9</t>
  </si>
  <si>
    <t>D0F5F1578CD6D42213E7EE9517B47DD5</t>
  </si>
  <si>
    <t>83A6F7E4CADFA12090EAB596FF7BD109</t>
  </si>
  <si>
    <t>1EDEFA2035A2C1B5CB8DD8F806A49689</t>
  </si>
  <si>
    <t>E7D224BFC0FD1610A55A4EC91548557D</t>
  </si>
  <si>
    <t>A4D837F9ED1309BE251841A62BF12B5A</t>
  </si>
  <si>
    <t>5EB4A34E15B249DC40FCFA1C920EB781</t>
  </si>
  <si>
    <t>CD7D424CE4B42077C8A2A1F496084011</t>
  </si>
  <si>
    <t>CB2A68425C10618FD720FED6E8CCB9B0</t>
  </si>
  <si>
    <t>FE8456FB77449755F1C644BC79F7FA93</t>
  </si>
  <si>
    <t>C4E1B60FECE6E510DA99836D85858B87</t>
  </si>
  <si>
    <t>A57A02841710A8FB436D80BD5B519914</t>
  </si>
  <si>
    <t>77183E5F67868925788F2F43BE12F0FB</t>
  </si>
  <si>
    <t>542BFE69A6BC32D4ED56364947AF35F0</t>
  </si>
  <si>
    <t>264092BBD2E73A5E12A91D77FBD262EE</t>
  </si>
  <si>
    <t>DA7FB7E172188516DBCD21E568863008</t>
  </si>
  <si>
    <t>4DFB90616512088B716E21F4441555C4</t>
  </si>
  <si>
    <t>D35952A6339D47F3D5616D20621F471F</t>
  </si>
  <si>
    <t>6A8D52B5D1CA986951C9FD50AF7E636A</t>
  </si>
  <si>
    <t>DD88A4630BC6CB220ED62DC60BD169B2</t>
  </si>
  <si>
    <t>CA2ADDF96382AA3862D91AB8CB2D0A3B</t>
  </si>
  <si>
    <t>3DB471DEF4E4FA7370FF4CA62AFE67E7</t>
  </si>
  <si>
    <t>14392574B566EF73B36F7948A5887C27</t>
  </si>
  <si>
    <t>534919609810EBE16ACFA842600F0307</t>
  </si>
  <si>
    <t>28BE9FFF1E1D7323EB754FC4B372A799</t>
  </si>
  <si>
    <t>AE21253C5F10A50CD04C596CC8C654A1</t>
  </si>
  <si>
    <t>D8B2B2536A17C4938C10EEF51035FC5D</t>
  </si>
  <si>
    <t>C66A15D1F3A6FCA86B174881C6421866</t>
  </si>
  <si>
    <t>88C76CFBB894E81FAE9EED655DA19557</t>
  </si>
  <si>
    <t>FC94DC283DDD49B1D54C229746323AB6</t>
  </si>
  <si>
    <t>B885D9A648C8F75BC7D7FA4BB5196F5D</t>
  </si>
  <si>
    <t>B9A3742F72ADF305CFCD660DD2A130F0</t>
  </si>
  <si>
    <t>18B01AA9BEA2376AEA44D2F5A8E5D7BD</t>
  </si>
  <si>
    <t>C0CA1CFB4195D0ED87DC9C928239AC39</t>
  </si>
  <si>
    <t>B364A20E00F4218A3D1282C7630C6BFA</t>
  </si>
  <si>
    <t>124502FEAF8235F470FC671397207DD3</t>
  </si>
  <si>
    <t>850177439403358650AE5090B73575AD</t>
  </si>
  <si>
    <t>7543B538C02A773A43E90EC05F0F24AE</t>
  </si>
  <si>
    <t>1FD4458F262D515DBBD8A4CC3CA8839F</t>
  </si>
  <si>
    <t>C946246503C2C18BFA44F76CF10F1169</t>
  </si>
  <si>
    <t>E67ED6829612D3B13CA588B43ACB3B4E</t>
  </si>
  <si>
    <t>BC670C2771E57DD37183C80F5D19D7CA</t>
  </si>
  <si>
    <t>6D5534C9A4FB3C63FE223EBCC927879E</t>
  </si>
  <si>
    <t>BDDE55ABF2D22DA401957B8D84BE1DD1</t>
  </si>
  <si>
    <t>9725BCDEB8522399722C893FAA3C4034</t>
  </si>
  <si>
    <t>A8CB4D0BE15828D038D0FD2DD058CE2E</t>
  </si>
  <si>
    <t>909271B720D0372F4B253F7F33621151</t>
  </si>
  <si>
    <t>0CF7A56B0089888F72F98580237C70A2</t>
  </si>
  <si>
    <t>305A749F05FA26C2DC1BC3B1557A4843</t>
  </si>
  <si>
    <t>B8ABF4A4F48C2EDE47AFC3F14BCF8158</t>
  </si>
  <si>
    <t>E52A0DD9C1321EA582A8622F1940BAFF</t>
  </si>
  <si>
    <t>3442387BD2D7872D7BCC6438BADC914F</t>
  </si>
  <si>
    <t>1310B0433FAC8A8BD8109D946BD3FDB5</t>
  </si>
  <si>
    <t>C461150FB184A93ECC85DE4F248B3110</t>
  </si>
  <si>
    <t>5947D1B4F729A6323D45D6209E84B447</t>
  </si>
  <si>
    <t>F5A96C8097539557A0E38B73003F0892</t>
  </si>
  <si>
    <t>E8BD87730E4823B8793673DC9467C4E2</t>
  </si>
  <si>
    <t>AD43208880FE832D8C4CB167A7AC6BA1</t>
  </si>
  <si>
    <t>EB9623A4A7E1F9E630A619B3417CD635</t>
  </si>
  <si>
    <t>C2060DCB8192EEED82BCFBBB17CA0AEE</t>
  </si>
  <si>
    <t>49B3F2CF72ADAD3FB6C69F2B6548C514</t>
  </si>
  <si>
    <t>6129C3567D64DB30D1FFD17E3F6996CA</t>
  </si>
  <si>
    <t>6CB338F6193B3DEC369244B1DFC9784F</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</si>
  <si>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</si>
  <si>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</si>
  <si>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</si>
  <si>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</si>
  <si>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</si>
  <si>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</si>
  <si>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</si>
  <si>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</si>
  <si>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</si>
  <si>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</si>
  <si>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25D1990E718C6B31A06F40F5F106EB28</t>
  </si>
  <si>
    <t>0215E252201DDD6AC5147904A78A573E</t>
  </si>
  <si>
    <t>37ABAEA2F33F8192FF2CFB8754D9ABAC</t>
  </si>
  <si>
    <t>D04A6DACBB8EB6E12665A35A8E3B176F</t>
  </si>
  <si>
    <t>7C1D7EC9AF635A962F1CC5746039AEA3</t>
  </si>
  <si>
    <t>D7758335EBD6996FE782DA103A319605</t>
  </si>
  <si>
    <t>C1AD179AC9124E122F20215A22485831</t>
  </si>
  <si>
    <t>2D664BAAB30E51D9C91DEA9E92128423</t>
  </si>
  <si>
    <t>C869345B51F193DBA0469A2EFAB25551</t>
  </si>
  <si>
    <t>14903A1FC38E0AC96626DAFC2EA1A599</t>
  </si>
  <si>
    <t>EAB199C65DC070E1B6BC674B608914EC</t>
  </si>
  <si>
    <t>BA682874BAE691295DB4937FC5C9AC23</t>
  </si>
  <si>
    <t>C70DDFAEDCDBEF21DEC6F68EF036CCCF</t>
  </si>
  <si>
    <t>F2A3DA876C22D599972B599AD3709D54</t>
  </si>
  <si>
    <t>98815CED7C6619F326F3DF290091659E</t>
  </si>
  <si>
    <t>3E2E36A15A69A0946874337EED73A8CC</t>
  </si>
  <si>
    <t>791304043D23699BB2A4B4680F442622</t>
  </si>
  <si>
    <t>6A6B16D4DBD4F4F333D292571D217B8A</t>
  </si>
  <si>
    <t>79C8754285F68053EABF684606577226</t>
  </si>
  <si>
    <t>DA3DDF156CABEBC9FB59C807875F556D</t>
  </si>
  <si>
    <t>BE282355DAE721EAFB5240BD1E496C74</t>
  </si>
  <si>
    <t>832DF377B2B37DE059A362D1320C5C40</t>
  </si>
  <si>
    <t>65F97DD78F4BF58AE7392BAD2E54967E</t>
  </si>
  <si>
    <t>F366D4B0B72AAA4957AAA99A172F177D</t>
  </si>
  <si>
    <t>74DF6C48B65B2BC264CADE1A57FC2865</t>
  </si>
  <si>
    <t>C98CB9C8C39C44DE86FAD13E06DF332D</t>
  </si>
  <si>
    <t>1EA28FD4DE87D9C99E3209DC28260ED8</t>
  </si>
  <si>
    <t>722DA84A2DD4C4B3873664167BBD58F2</t>
  </si>
  <si>
    <t>4CB1A9F2A8B3B9E2A052C8AAB30105C6</t>
  </si>
  <si>
    <t>D5CD54FB6AA0FE668296A85BF699293A</t>
  </si>
  <si>
    <t>54A5FCCD12436EDE610734886151B280</t>
  </si>
  <si>
    <t>DCA64627BCACEA367F02036632945C7E</t>
  </si>
  <si>
    <t>F73DC49E5DB3973D0B5FC741B6C7CEDE</t>
  </si>
  <si>
    <t>14C2B3B4728C60B8E18C254698D05992</t>
  </si>
  <si>
    <t>65A6C3ABD2B797208B77D2894CE2525B</t>
  </si>
  <si>
    <t>3FEF5F0991FB9400651DD077BD1E9E5D</t>
  </si>
  <si>
    <t>736B35F4DF81B4FBFBFA315B0B60DAA4</t>
  </si>
  <si>
    <t>A358C56BDAB91E2547ED6EEA7B4EDC86</t>
  </si>
  <si>
    <t>AF4566CBA866087DD97AF7814FE11403</t>
  </si>
  <si>
    <t>852F26B4674CE8E20791EF1EB730829E</t>
  </si>
  <si>
    <t>E23B1B2C498D5F4D27DC3F55A23BDA25</t>
  </si>
  <si>
    <t>D4EEDD1132CA528394C3F1E3207B84AE</t>
  </si>
  <si>
    <t>1FEFEB22B25BFC60BB0CC7CD0FB54A1E</t>
  </si>
  <si>
    <t>6BF422D88B427770BEDD444F01D1F77E</t>
  </si>
  <si>
    <t>E1D73023436B9291C6E106E63D4B8470</t>
  </si>
  <si>
    <t>8D0440914F35ECCC1C514F4A1DF9B7E9</t>
  </si>
  <si>
    <t>2279C0DA570736DAA15CB483933E1694</t>
  </si>
  <si>
    <t>0E0B00D0E29656C29695DD14D0A57461</t>
  </si>
  <si>
    <t>A64EBAAB7E7CF4F90D3770599AC3C5E2</t>
  </si>
  <si>
    <t>0DB2FADDE74933B5EA280A67221C719F</t>
  </si>
  <si>
    <t>C93F435B6022FA4A5599B414AE5D19C7</t>
  </si>
  <si>
    <t>297A40F4F143E7797AC63410A73A052C</t>
  </si>
  <si>
    <t>9D3E44881AD1C730537E8CCC5204B112</t>
  </si>
  <si>
    <t>B32FC6817438E28A222B53D8906E19E5</t>
  </si>
  <si>
    <t>84A937E8545A5267F344FF14BD6C0988</t>
  </si>
  <si>
    <t>A0B2C770328E96A469BDD76B61F6B845</t>
  </si>
  <si>
    <t>7F7C3909EF00DD7EBAC4D4C60C73576E</t>
  </si>
  <si>
    <t>E2C6949548C69796040444041815B44E</t>
  </si>
  <si>
    <t>BC90AEC1819B769E1F6738D03D2E27F6</t>
  </si>
  <si>
    <t>BAAAA9DBBA29E349DC121BA3ED9958E6</t>
  </si>
  <si>
    <t>07C7701067B81B2753937028BA915C7C</t>
  </si>
  <si>
    <t>5B3B9BE09FAEA1529599E4F10E303FC2</t>
  </si>
  <si>
    <t>91DEC2D8234EAAF028854C048DD86221</t>
  </si>
  <si>
    <t>D3443CCF46DB901B95DC84170E7A0EFE</t>
  </si>
  <si>
    <t>E8DF249A4C959E8C039B3EF243A0FF5E</t>
  </si>
  <si>
    <t>A979D40857EA0B81B13DAB38467F391F</t>
  </si>
  <si>
    <t>42F50E437BFB6397520D83AF3F09D0BF</t>
  </si>
  <si>
    <t>94995CE36A031E353EAED5A71527A2BA</t>
  </si>
  <si>
    <t>7925ED22A595D1A05687128EA068FB2A</t>
  </si>
  <si>
    <t>33914474768DDF6A31321B6E4FDE096F</t>
  </si>
  <si>
    <t>06E2462A2EB347A902D0AE6F673A15D3</t>
  </si>
  <si>
    <t>90ADAC8FA41B3255D83E87B568C2D730</t>
  </si>
  <si>
    <t>B84287871D6B047223799F8BB35037CA</t>
  </si>
  <si>
    <t>986E5B6F15D6C0A396540ADA09E5502E</t>
  </si>
  <si>
    <t>EDB39667AB3AB5D0C40B18C41FD083B4</t>
  </si>
  <si>
    <t>20B8DA11B15EEA6C2AF1C6A5E12B0833</t>
  </si>
  <si>
    <t>DF11500BED889A5BD3E1D3C5D4595FFB</t>
  </si>
  <si>
    <t>3E72F8DCDDCEF42FC2C15758DAA9D32F</t>
  </si>
  <si>
    <t>066802D6BF0942F23333CB42159A3C04</t>
  </si>
  <si>
    <t>3BE21899CBD3A77CB1FA4470C011F8BA</t>
  </si>
  <si>
    <t>BB0E0A1BA292A9DA4C0098BE4F8597FE</t>
  </si>
  <si>
    <t>37A6557F2C2392D7FC50B51ACB85CBA8</t>
  </si>
  <si>
    <t>3D029D0CE964755BA2D362CE6A415315</t>
  </si>
  <si>
    <t>DC48DF90656670595D8A897531334544</t>
  </si>
  <si>
    <t>183BF4B4C0817D9816EAB52A2E8C73F3</t>
  </si>
  <si>
    <t>450DDCCBCB32A517BE6D010F0FC95F88</t>
  </si>
  <si>
    <t>331F152A305D075AC953805A85F39341</t>
  </si>
  <si>
    <t>368ADA913255FCBEC3F1CC8C0114AA40</t>
  </si>
  <si>
    <t>77FFC9E2D293B510D305EA71E0EFFBB5</t>
  </si>
  <si>
    <t>C4150A63147BDFD37453FFDDF4FEC82F</t>
  </si>
  <si>
    <t>624A22B07CF12375FBDA5A74C7673FEF</t>
  </si>
  <si>
    <t>795E131887573A90F50097F2A6A1C6BB</t>
  </si>
  <si>
    <t>3FD02AAF49B90CEE72E2D6CDDBE0B223</t>
  </si>
  <si>
    <t>11164AE150A687DCC75759AD67F19079</t>
  </si>
  <si>
    <t>4C5D425D1025F95C2A1B018AE4E15E5F</t>
  </si>
  <si>
    <t>A5D6A031FE11D56331A8148639A23792</t>
  </si>
  <si>
    <t>BAE8141B1658039156EDA44452B80C42</t>
  </si>
  <si>
    <t>38E709A1B02410D9BDB45D82B59E6467</t>
  </si>
  <si>
    <t>CE982A8A04E73A9FCE2CF068D9FA372E</t>
  </si>
  <si>
    <t>DDDB012C4C70B95576D5D15B6050EDCE</t>
  </si>
  <si>
    <t>541DA52ACA3DFACE3A9D551F2D31E6C4</t>
  </si>
  <si>
    <t>EC6B1FB830E970177214703579B971D4</t>
  </si>
  <si>
    <t>065282B37E529B8687122157C6A64F01</t>
  </si>
  <si>
    <t>2A27FB2B6F16A1577CEBC7AB3B2184D7</t>
  </si>
  <si>
    <t>C8ACE87C2DAEDD26879ED3E4B3C9234A</t>
  </si>
  <si>
    <t>528B299C66DA7E7E6E89DAA44DA20EF6</t>
  </si>
  <si>
    <t>F3F0445FCD6454107C03535D80FAF796</t>
  </si>
  <si>
    <t>E816FA7B8D4D9ACCC5446A3B7FD19819</t>
  </si>
  <si>
    <t>4B82B735157A1137770E583C5C1E3F20</t>
  </si>
  <si>
    <t>71E90BD9F376232E0507B40F65A215BF</t>
  </si>
  <si>
    <t>C25C0B4624872F7074D53B69739636EC</t>
  </si>
  <si>
    <t>96584038401DEAE9FC2994F0A7795F65</t>
  </si>
  <si>
    <t>5CB16DFA940E5BC32EF739E957D1477D</t>
  </si>
  <si>
    <t>BC92274A5428CD74E343929A5247F5F1</t>
  </si>
  <si>
    <t>AEFBCBDAAE70EAC5F4FDC9421C650F82</t>
  </si>
  <si>
    <t>A8A919A63C247BC3719105832350EA95</t>
  </si>
  <si>
    <t>129AA145011A78D95AA9827D1FBF650C</t>
  </si>
  <si>
    <t>8AE60B113064C4F1184F2D35F5D76A83</t>
  </si>
  <si>
    <t>F1C0109005FCB8D29BF0EF97C6BFEEDD</t>
  </si>
  <si>
    <t>8F6C49BBF2D8D298924BA5A4AC308F67</t>
  </si>
  <si>
    <t>72AE27D4A80C696A0F6EF988D3CC1277</t>
  </si>
  <si>
    <t>4C6BE92D3FF2766329207651312E92DE</t>
  </si>
  <si>
    <t>7A3726BF4CFBC721D561C8DFC1AE5957</t>
  </si>
  <si>
    <t>5C2141AD3C1E745285D11B67C24C5D85</t>
  </si>
  <si>
    <t>FCAAB0B73ABC5F9484D84B6B8F4B3D84</t>
  </si>
  <si>
    <t>F3E057435A59E60EC2759F5B01A984A2</t>
  </si>
  <si>
    <t>6860210D5E42FBA206AE0A912BFFE9C0</t>
  </si>
  <si>
    <t>CBC5259AC54B313D9E7C318E67F1C40E</t>
  </si>
  <si>
    <t>8DE182C3C84D5188192DC8892943964C</t>
  </si>
  <si>
    <t>79F392F47B418BB330746AF3F779D727</t>
  </si>
  <si>
    <t>6FF8A5CF5492E96F176F02B66C7641BC</t>
  </si>
  <si>
    <t>E798FF493CCBB069924AA5F10B0363E6</t>
  </si>
  <si>
    <t>BD60ACBCD77CF2833AB1DA72FDACEAD4</t>
  </si>
  <si>
    <t>80E8E171E1FAA0719F79ADDFC06CD6DA</t>
  </si>
  <si>
    <t>4B5F64102EE2B65C885D6713CDFC28C0</t>
  </si>
  <si>
    <t>109E90621BBD7379AC0FEFD2AC19C7B4</t>
  </si>
  <si>
    <t>9CA3B8E166FE56CDA43E9D73FBBDBB37</t>
  </si>
  <si>
    <t>FF585558B80E8AAE19D450011866CD2B</t>
  </si>
  <si>
    <t>9877E526CA3BEDF5B10D25FFFEEDA1B6</t>
  </si>
  <si>
    <t>B72679084BC3F5F714EA2B274E0231E1</t>
  </si>
  <si>
    <t>9CDFB3D6592E93691420997867C0AE01</t>
  </si>
  <si>
    <t>3C3C4849C8126AB2AE9C38B20E8DEBC5</t>
  </si>
  <si>
    <t>BCA9E1451E5631C17CF4F1B706F02A70</t>
  </si>
  <si>
    <t>B36BC059E2604CC79DEC336C0868A6C7</t>
  </si>
  <si>
    <t>FF4170A112D99F5F2DE9B094E65D1BEE</t>
  </si>
  <si>
    <t>1B3FD2637D89294A7A1A1126ECD9BF20</t>
  </si>
  <si>
    <t>6E5C82B66DAC68DF80D4445D6FC379ED</t>
  </si>
  <si>
    <t>2D55A036337BAB1DAB716A3FA1CB8E78</t>
  </si>
  <si>
    <t>2CEE11F941FE29F5FEADEA0750258270</t>
  </si>
  <si>
    <t>9CE734EA6365F86E2A9F444FFD101324</t>
  </si>
  <si>
    <t>41FA562B87AF0AE509FD40639C0A6558</t>
  </si>
  <si>
    <t>CC41060E806093675A738A69087FA3EB</t>
  </si>
  <si>
    <t>98162212E6BFCEAA59F1E1B1967939FC</t>
  </si>
  <si>
    <t>789295646C6A92CA978F5930ECD66EC3</t>
  </si>
  <si>
    <t>986D667D4E606D7EEBB298D6162DB12D</t>
  </si>
  <si>
    <t>A19DB30359D4CDD498226D434E1B5825</t>
  </si>
  <si>
    <t>59708B37B6C990F86A614FD9D69C4113</t>
  </si>
  <si>
    <t>91F784B103A60E96FD5F8CBF2B40FC89</t>
  </si>
  <si>
    <t>0CA177B6854EC42A472F60A2B011AEA4</t>
  </si>
  <si>
    <t>4F2F8E50F2CD883221441AF44F3FC843</t>
  </si>
  <si>
    <t>A6AEAC81B00420C88274826EBE42E074</t>
  </si>
  <si>
    <t>C4D67E0816E5352EDFEBE51B1EA086E3</t>
  </si>
  <si>
    <t>37BE9DAFED9490660C11D409819429DC</t>
  </si>
  <si>
    <t>AF87DF45CFD10F53DD1F45A5B736A32C</t>
  </si>
  <si>
    <t>EBA93C6BFA935E9EFCEEAFF87D0E7197</t>
  </si>
  <si>
    <t>BBBEA673A28F4F6B97DF5381705A2EC7</t>
  </si>
  <si>
    <t>339DECEF3F3FCCB8A51264C306E237BB</t>
  </si>
  <si>
    <t>60FD348CDDA9B0176DF148EEAF29D1F4</t>
  </si>
  <si>
    <t>37CAA1C686D5A6E3A3F86BAB0EEFE222</t>
  </si>
  <si>
    <t>D1051CE44CEA45C8F9898C7D5ED8FA28</t>
  </si>
  <si>
    <t>332159C504C5528850E778C3C070E2B0</t>
  </si>
  <si>
    <t>1F07493914285C4074219CEFB5EB0E77</t>
  </si>
  <si>
    <t>6427A96198FD8D5C3FCE8E8FA2B34CC0</t>
  </si>
  <si>
    <t>073028E79E4EB3B3FD4D9C13AEB7C744</t>
  </si>
  <si>
    <t>1001AC7A3CE492182C97768DCDE14AB1</t>
  </si>
  <si>
    <t>8C1D4D028E92EEA5C2A1098F2741D835</t>
  </si>
  <si>
    <t>56AD83C077972EE83079BC10A3B46A3A</t>
  </si>
  <si>
    <t>0E8A85246C59E03B9B87B4D62F3B03F6</t>
  </si>
  <si>
    <t>3C000CE338AC2A0D8BE00C13EFAB9B02</t>
  </si>
  <si>
    <t>CA4961601E09D59815D4DB94D8026FCA</t>
  </si>
  <si>
    <t>A5744E652E1E39058F5D10E84BB6C4C8</t>
  </si>
  <si>
    <t>16607636CA7421BCA6DF26507AAB96CB</t>
  </si>
  <si>
    <t>A294A562C12E9854AD6871F93CDD23CA</t>
  </si>
  <si>
    <t>63E2B156B681A70C34A061BCF7314862</t>
  </si>
  <si>
    <t>FA9D7DF1B698A621ACAD6257C81B188D</t>
  </si>
  <si>
    <t>0349CA6B82761721085FE712FCAC18D1</t>
  </si>
  <si>
    <t>24C812F171EDF134480028546CC6DA70</t>
  </si>
  <si>
    <t>12B0DFDC32B99FB0243E3385625D41ED</t>
  </si>
  <si>
    <t>2CD3DAFF59052F0323F180013FECD91E</t>
  </si>
  <si>
    <t>0714E98BBC923FB315266B471E5AA00D</t>
  </si>
  <si>
    <t>6E837B0DB1240F4138114EEE409970AF</t>
  </si>
  <si>
    <t>2149775BF4D8836B7AECD64E4DD823C3</t>
  </si>
  <si>
    <t>413E5F789C5CCA254193FF8BE2348B3E</t>
  </si>
  <si>
    <t>C44E526AC642ECA5CC2A45938B83C1CE</t>
  </si>
  <si>
    <t>D81AF3B8E0DF930671B50F45C12D770E</t>
  </si>
  <si>
    <t>0D756D2A7348369528C40E25F798E172</t>
  </si>
  <si>
    <t>FF827074BFC0E08786E053ED8C9F2A1D</t>
  </si>
  <si>
    <t>96CAFEBB28C7A12A2C39F6C6A4923C90</t>
  </si>
  <si>
    <t>A738938B09546F047AE01DE5342E1B28</t>
  </si>
  <si>
    <t>E458332F88F32EF41807AF4404C98776</t>
  </si>
  <si>
    <t>C33F52D14CDEDF2C66F3220DA794834B</t>
  </si>
  <si>
    <t>9F9BE26642BC90AA260502982568E654</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</si>
  <si>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</si>
  <si>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</si>
  <si>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</si>
  <si>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</si>
  <si>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</si>
  <si>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</si>
  <si>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</si>
  <si>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</si>
  <si>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</si>
  <si>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</si>
  <si>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57A4CF1049A71563537F63EBC15D6A9D</t>
  </si>
  <si>
    <t>Apoyo del dia la Madre/ Padre</t>
  </si>
  <si>
    <t>1500</t>
  </si>
  <si>
    <t>Peso Mexicano</t>
  </si>
  <si>
    <t>Mayo-Junio</t>
  </si>
  <si>
    <t>4FEFF2B02BD1F20BE843C3606A3AE7E2</t>
  </si>
  <si>
    <t>CE8B5DF07375852787F37CE2CB75EA24</t>
  </si>
  <si>
    <t>36D6C86B2B7FDFF874E07AD188245EB2</t>
  </si>
  <si>
    <t>8EF8D27BCFFE8F19E960CDB89F4C435B</t>
  </si>
  <si>
    <t>FDA2C9D42C4E59C389A1E44CD23CA49E</t>
  </si>
  <si>
    <t>CACC72414F34EADE9780B51D3053D53E</t>
  </si>
  <si>
    <t>9760C542F619114FA6D7CA3E6265B221</t>
  </si>
  <si>
    <t>A9B31AE4C3EB54EA378D7F419E023F49</t>
  </si>
  <si>
    <t>C4833D8DFC3D05914964752686C9A415</t>
  </si>
  <si>
    <t>9A6FAC9768C5A9A90C0ED8662113ADBD</t>
  </si>
  <si>
    <t>B41FAF03CA511C9926CE8EA2958266C5</t>
  </si>
  <si>
    <t>942FFE348DC3A7E163A341CBCDE00A7B</t>
  </si>
  <si>
    <t>AC05BC7E2EA2EDA1D8ADE6AE68328D8D</t>
  </si>
  <si>
    <t>85B144F2B8EDD14C1E3F5CB65B5C1D4B</t>
  </si>
  <si>
    <t>B796373D8C56D8E60B1FA21C5D2EC088</t>
  </si>
  <si>
    <t>9D87E08626296BF6D1CB01AEF025B60C</t>
  </si>
  <si>
    <t>856CE02B90FA8C9976010F9D809B15CE</t>
  </si>
  <si>
    <t>BD5F559518C08E2E62EBEFAFD36CE215</t>
  </si>
  <si>
    <t>D0A3228A74B5DDDAFD5F9230B1FFB7DD</t>
  </si>
  <si>
    <t>BB42BD42B62491CB5FE8633DBE0FBAE4</t>
  </si>
  <si>
    <t>41C35388CA363CD45B0E64E5D155C216</t>
  </si>
  <si>
    <t>8AC1A8407E3A5451B1ADCCA3E802B6AD</t>
  </si>
  <si>
    <t>E9702883B87F36E24FDF1EDD83B6E81B</t>
  </si>
  <si>
    <t>3D00F5F9066DD06814F7728EB207C879</t>
  </si>
  <si>
    <t>AFC5183EC9D50B693B527FEFC60B266D</t>
  </si>
  <si>
    <t>F80D12B36FA9CF7CA144E1060DFC3474</t>
  </si>
  <si>
    <t>0609C863A8A2EE115CB017B77E5A4F3E</t>
  </si>
  <si>
    <t>158F6AA75F834060C7B861A9565ACF16</t>
  </si>
  <si>
    <t>C11A391E41422880EC2277786A9C81B8</t>
  </si>
  <si>
    <t>7B382E63396040515AC1E6E708F2CE16</t>
  </si>
  <si>
    <t>3135F1031BE01A641BADE71119525D68</t>
  </si>
  <si>
    <t>53B75FE7BE3104B95C54349A99F0C69F</t>
  </si>
  <si>
    <t>8F8A41AADF1ABE3DCD0979B2835D65B9</t>
  </si>
  <si>
    <t>542646B474A33BC863EC55CFD9D54442</t>
  </si>
  <si>
    <t>AA900A00ED08B6A9123E35F0F3B72217</t>
  </si>
  <si>
    <t>60F333AF09BC0F7F32D94A9F9022CEF5</t>
  </si>
  <si>
    <t>F4F6887FBF928A25B970AF092FCC7F53</t>
  </si>
  <si>
    <t>EFF948B426F0BA420E9E5A29F5E3E413</t>
  </si>
  <si>
    <t>1E843B2F2C96FED784F408276460F66C</t>
  </si>
  <si>
    <t>BD7E7547DBA2DDFE2DC983A92CC7AF1B</t>
  </si>
  <si>
    <t>F565EDA23D704AEFAD8487E1BB08EDDB</t>
  </si>
  <si>
    <t>D082D4343F84BC19FF5774E1A019433E</t>
  </si>
  <si>
    <t>4D65E067EB278C4899484444E9E4735A</t>
  </si>
  <si>
    <t>D2286B4B7C03A4DE685BCA9632EE9DCC</t>
  </si>
  <si>
    <t>48EA1E9ED998587988DDB7E0B0D6ADA8</t>
  </si>
  <si>
    <t>944870389D50BB442C44EC02C7A00D59</t>
  </si>
  <si>
    <t>3AE411F2B174329F670FD11190C9C2E8</t>
  </si>
  <si>
    <t>2669511899DDD75372006B420F5D8EF4</t>
  </si>
  <si>
    <t>225208058C8E716A2ED27ADA2C5F1317</t>
  </si>
  <si>
    <t>68A3F74B7C2B6EEF1E4527D5163BA20E</t>
  </si>
  <si>
    <t>42DF956C8333ACC2F8059B7AEDAE815E</t>
  </si>
  <si>
    <t>220F9447F6F9FD3E15EAFE8797850F31</t>
  </si>
  <si>
    <t>CFCD6436B92369BA399DD35E7D88F8F7</t>
  </si>
  <si>
    <t>F04F348D1DB133A7FFFCC3C9211AE13F</t>
  </si>
  <si>
    <t>9A59EBDBE682E6FB0BAF121D0A0F286D</t>
  </si>
  <si>
    <t>B354CE2FB71AF21E5BDFA30D01C9A959</t>
  </si>
  <si>
    <t>261D6E7616C83872A9442C048F71D5D4</t>
  </si>
  <si>
    <t>D79AD8F922027D876541C1C6AED552A7</t>
  </si>
  <si>
    <t>ECEBDE24DD54C3BED522567DC7139372</t>
  </si>
  <si>
    <t>E6E3A98B71464F4AEA81F7E2AB8D03F5</t>
  </si>
  <si>
    <t>B0CB473630D793AD64B976F0A9AFF736</t>
  </si>
  <si>
    <t>92F59BF505B83EA70CCFD42871A123FE</t>
  </si>
  <si>
    <t>4ACC9453DF3C5020481B72DCAAFD5F59</t>
  </si>
  <si>
    <t>CF9B5BFA265500F6D1A0B08D19600700</t>
  </si>
  <si>
    <t>552524CFE8301B9891157D1B446A0165</t>
  </si>
  <si>
    <t>D1675C3781CEFF8A5E6D2861CC152BAF</t>
  </si>
  <si>
    <t>05AA5ECAF139E78381A731570D265A59</t>
  </si>
  <si>
    <t>A8CB7D52881FE05ABBA147ABFC49C7F0</t>
  </si>
  <si>
    <t>4DF36DC7FE9859B609A31E25F52B78E0</t>
  </si>
  <si>
    <t>4B4A40134EEF29B7BBFFDD5B28E1666C</t>
  </si>
  <si>
    <t>75ACEBF6FEEA5B353798B70ABEBBE40F</t>
  </si>
  <si>
    <t>8591EC0CCF8FE1A8727247EA22B036FA</t>
  </si>
  <si>
    <t>50B4F7D653B9AD279A6ACD899FA19DE6</t>
  </si>
  <si>
    <t>6D85EA64DC9759A0ADE218D2DC07037F</t>
  </si>
  <si>
    <t>6C187662575CD7B64134DCA1582D6AA0</t>
  </si>
  <si>
    <t>5F02402307BF900F7C5FEECD41A7B2C5</t>
  </si>
  <si>
    <t>504F7BFA0D7E82ED32366AF64434035E</t>
  </si>
  <si>
    <t>6DCD010A070FF8DAC1DA9ACE1EC50500</t>
  </si>
  <si>
    <t>A61FC52283C6D5D177ED9D42CDDED5C2</t>
  </si>
  <si>
    <t>F0329C60997F20E8B30F314B9FC9EE00</t>
  </si>
  <si>
    <t>09A1391AD843EA1F97C69664E9477FE8</t>
  </si>
  <si>
    <t>87DC26FA7754FD1037202DCD144BB512</t>
  </si>
  <si>
    <t>314B70F02A1C821537C72EE792AF6EA2</t>
  </si>
  <si>
    <t>DB1B824BF2851D222D83C33465E17A45</t>
  </si>
  <si>
    <t>390CA79DE1166A48BDFDA6C87D3A4A06</t>
  </si>
  <si>
    <t>91EF97ED821B955B5AABF58F66F52561</t>
  </si>
  <si>
    <t>0AC038BF8D2E2EB5D39E967C94A338D5</t>
  </si>
  <si>
    <t>B9FB8F3A70AAE6FC35E0F3D7D7305817</t>
  </si>
  <si>
    <t>E2FEF95E758AD82C0442AF31EF646EAC</t>
  </si>
  <si>
    <t>A72A50042DB910E1D3E7CA09ABEA4FB2</t>
  </si>
  <si>
    <t>01FFDA419369774181C15B3FA0E7A7B5</t>
  </si>
  <si>
    <t>8F8A1F0D3096ECCC7D94938D53B4398E</t>
  </si>
  <si>
    <t>6603B27B326E58406175238149614ED8</t>
  </si>
  <si>
    <t>1B546131FC095BB10A2000414D12DA24</t>
  </si>
  <si>
    <t>174C4F867730066B228F0A3DF73903FF</t>
  </si>
  <si>
    <t>87606ABF12369D2CDA0F28A540857A65</t>
  </si>
  <si>
    <t>BC9EB9E72D94ECBA8BE191F46F19F300</t>
  </si>
  <si>
    <t>73DF07EBA8E0FD70CDA573E458AD45C5</t>
  </si>
  <si>
    <t>AC01464AF45676944C5659CD840C5D88</t>
  </si>
  <si>
    <t>7501DF0542FC955135E28EBC1DD83A62</t>
  </si>
  <si>
    <t>DAB753AC62FC5A9E5AB40385E3539C10</t>
  </si>
  <si>
    <t>C8FE5BE97F1C4343CFF6CFE6C413755A</t>
  </si>
  <si>
    <t>7BE98C375146BC6C748C95C6E759829B</t>
  </si>
  <si>
    <t>3AEC6D69912574F56413E1777EE3BE71</t>
  </si>
  <si>
    <t>0CDBAB37A197241B03251EC4607D45EF</t>
  </si>
  <si>
    <t>DFC4659806A4B3110ED576ECA74BBB48</t>
  </si>
  <si>
    <t>35F2F28AF626DC56D85AE0304C37CC80</t>
  </si>
  <si>
    <t>7C75FC1EC62552A1FD04099E7AB779E3</t>
  </si>
  <si>
    <t>19289667C179111EEF47F353EBF721A6</t>
  </si>
  <si>
    <t>1A5268C92B8C888525BEEAE4AC9E9424</t>
  </si>
  <si>
    <t>2E8FCAA77E55BDEC28A43BCDF24611DD</t>
  </si>
  <si>
    <t>7EBA419EC4B652F7893B9C97FEC0DE0F</t>
  </si>
  <si>
    <t>A85F65D2C27234A2A66C73275DD89130</t>
  </si>
  <si>
    <t>7EBA7574AFECF065F5F5A1E7819682CB</t>
  </si>
  <si>
    <t>4C0FE57B9AD1FB8F0F14F687C6E96DD2</t>
  </si>
  <si>
    <t>7252DE597A62735F0BAA4595E0A58C72</t>
  </si>
  <si>
    <t>69D33334AD5828DD299C8B0CA0C81D6A</t>
  </si>
  <si>
    <t>E83B2770F3F24E517649616C8FD3FDB9</t>
  </si>
  <si>
    <t>447012EBF25E84EEA6A8061E11B40F94</t>
  </si>
  <si>
    <t>0E5A1DA002765E02CCFEFD4C989946AD</t>
  </si>
  <si>
    <t>883465D5AFC4D0C37A0BCEB9320BDDD2</t>
  </si>
  <si>
    <t>4C19A5DEAC95A6556E48AA9FEED0AB03</t>
  </si>
  <si>
    <t>6FAC83B8B2C714BFFA4586133CF9F4FA</t>
  </si>
  <si>
    <t>7CFDC007C06281E9F2ED281A16510491</t>
  </si>
  <si>
    <t>3084898E15C08105A1C6DF5F66619B35</t>
  </si>
  <si>
    <t>2759953AF0A3B59756AC329A7972797D</t>
  </si>
  <si>
    <t>A7AC94EAF53BD63ADE1A45B79893A94F</t>
  </si>
  <si>
    <t>A3BC3CFCB5616BA604CD8022B80FF9CB</t>
  </si>
  <si>
    <t>B0F09F1B0D5A0FA410C22382D19694C4</t>
  </si>
  <si>
    <t>7028902EF75ABC84BB2702A5DBCB5421</t>
  </si>
  <si>
    <t>3D363E2EB6952B5DA9760AE9EFF29659</t>
  </si>
  <si>
    <t>ED891B4D12197CF6878F8D85FA459D62</t>
  </si>
  <si>
    <t>7E550AB6868A79DBCFCF6260DBC384E2</t>
  </si>
  <si>
    <t>75079AA537EABB9C8BB001B59C7C4076</t>
  </si>
  <si>
    <t>8F565034D9AAAFDD7D33D002EFE071BF</t>
  </si>
  <si>
    <t>B5F6A5261FB4E85D249EB424A1AD8097</t>
  </si>
  <si>
    <t>440910FDA2CACDCD1242120D43953147</t>
  </si>
  <si>
    <t>BCA785223E81F3AB5EFA5EFBCA5401E4</t>
  </si>
  <si>
    <t>D0B1F49D046343728A1BE3D205C3C9FC</t>
  </si>
  <si>
    <t>AAE29551DF4D7D9C95E82CF292551ED9</t>
  </si>
  <si>
    <t>F21E53B4F9BA1D9DBBE85C4B767B9002</t>
  </si>
  <si>
    <t>612B124E091071C280004F75EB133364</t>
  </si>
  <si>
    <t>6D572471F938EE3915EE72F4D278EE49</t>
  </si>
  <si>
    <t>D05235ACE08F163B6F0B73B8F28501FC</t>
  </si>
  <si>
    <t>60ED867B734249E5EA607941CCC43729</t>
  </si>
  <si>
    <t>C319410E6D270F29E55639608B22B8E5</t>
  </si>
  <si>
    <t>D2CDD324A753B6E375518E766A0932FA</t>
  </si>
  <si>
    <t>F7977B3ACEBFC99D04E72D37272BA5FD</t>
  </si>
  <si>
    <t>A316BBD4514F68451B2A522F9BB96009</t>
  </si>
  <si>
    <t>B248CECF4DEED39A3056A64029C93F33</t>
  </si>
  <si>
    <t>4DF41A0AAAF5046A9A642F6090CF931B</t>
  </si>
  <si>
    <t>BD276BDD9FD64AB6492758063C9C17DA</t>
  </si>
  <si>
    <t>1E38620D56CDE55177A3FA3336AB81A3</t>
  </si>
  <si>
    <t>5EB70ADE2E0574C7441A28572B34D7BB</t>
  </si>
  <si>
    <t>A7C8273E2DC097F504D278252B73FDB5</t>
  </si>
  <si>
    <t>021F30E94C7AD6832A877CDD100CD7A9</t>
  </si>
  <si>
    <t>5E46300382F3397EED3DE80F24238E3D</t>
  </si>
  <si>
    <t>812B5883CC2A2633983A6E83DFB7A36F</t>
  </si>
  <si>
    <t>A03D1334D26450D8281D51A748C0508A</t>
  </si>
  <si>
    <t>2AA1E37F299A68AF471F0B61B87B1986</t>
  </si>
  <si>
    <t>10B7A87938E94F72B0C912C26FBD2283</t>
  </si>
  <si>
    <t>A46B4E8A43BF9A8DF7CAF024246A8266</t>
  </si>
  <si>
    <t>6EAABA92BB1B7D64AAAD5FB2C45DCBA9</t>
  </si>
  <si>
    <t>3F0E646B28BC07AF37238BCD7DF6F00C</t>
  </si>
  <si>
    <t>C3C7B6240C4F5B64AA8A9AB7FC3ACDA2</t>
  </si>
  <si>
    <t>FF7908E95541ECF175D52A8D183CEAD6</t>
  </si>
  <si>
    <t>26FE81EA27B70240971710B59594E844</t>
  </si>
  <si>
    <t>3491A253D570B8DE2621C241856020E0</t>
  </si>
  <si>
    <t>DCFC9EDBF6DAA916A33C9F03FDD11BAD</t>
  </si>
  <si>
    <t>D7A17C6F26A3F95A51E0A1DBCCCDE406</t>
  </si>
  <si>
    <t>D01DF10470102B24FCAC8AA9A184F860</t>
  </si>
  <si>
    <t>3EB6D350695B2947F5FE0D265CD59B4B</t>
  </si>
  <si>
    <t>B008C3ADEF7008A5305B9AE72F2177E3</t>
  </si>
  <si>
    <t>82A9C89AE5B0448DFB1EA07291D363CB</t>
  </si>
  <si>
    <t>12517EE7F5A477A7CB8393A8418C3AAF</t>
  </si>
  <si>
    <t>01C30C10827C277E55F6E0091EC7439A</t>
  </si>
  <si>
    <t>8E3C92B48964090B28BBDE262EB8423A</t>
  </si>
  <si>
    <t>88DAB7C766401813CB54DFE2668476A8</t>
  </si>
  <si>
    <t>A533AA1267B2A0CB00A91E58E535A406</t>
  </si>
  <si>
    <t>5D5881243B033BEBF5629A76C7C25753</t>
  </si>
  <si>
    <t>5D8DC223EDFF522433A85C60EFDC2070</t>
  </si>
  <si>
    <t>C5D6A650B942607E2ED4213C729B6F1D</t>
  </si>
  <si>
    <t>D1B359E40484F9E6E72BB5FFF47A0488</t>
  </si>
  <si>
    <t>4D5B94F21096F8371073303A0ABE8BEE</t>
  </si>
  <si>
    <t>19809FC65D33C8040D50BDD5EFD5739D</t>
  </si>
  <si>
    <t>66573A68D750615DC9D524BBA6797B69</t>
  </si>
  <si>
    <t>33CFC84FCA4A119930ED8ADBBDF26DA6</t>
  </si>
  <si>
    <t>64849E40A3C79BBDD512A458264CFEA4</t>
  </si>
  <si>
    <t>349008BEA18E39F179FD908EC0590EA1</t>
  </si>
  <si>
    <t>B11BEBBEDC337B4831F7EFA2394F69D9</t>
  </si>
  <si>
    <t>637289E930CD3F715F5D4C125CD7FF5F</t>
  </si>
  <si>
    <t>0A01018893FE07B01C589D207B3F6619</t>
  </si>
  <si>
    <t>5214AC1953669AB49947B73632CF8247</t>
  </si>
  <si>
    <t>B872F357E35C32913A93EC07F9AFAE7A</t>
  </si>
  <si>
    <t>C71B3166235EBC5720B3344AE9472C74</t>
  </si>
  <si>
    <t>E6601B282B55D75ED6992ECEA4DAA382</t>
  </si>
  <si>
    <t>44216AD3B3A8B6F8FBD9EA8F46637296</t>
  </si>
  <si>
    <t>DBDD0583CA0679E3853B08C50E564ED9</t>
  </si>
  <si>
    <t>E918924B570CBE17904C5255BB117A87</t>
  </si>
  <si>
    <t>56AEB668568044DBBCDEBC277070DE0B</t>
  </si>
  <si>
    <t>7797684D2CBE8C97D3A979B26D6E41E9</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</si>
  <si>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</si>
  <si>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</si>
  <si>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</si>
  <si>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</si>
  <si>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</si>
  <si>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</si>
  <si>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</si>
  <si>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</si>
  <si>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</si>
  <si>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</si>
  <si>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8A3D673C7ECCC4DCFF11A472928709BC</t>
  </si>
  <si>
    <t>E8D700191CB62D303DA422DD676E327D</t>
  </si>
  <si>
    <t>F5D476FA01A3358C3E72F9F543278A6C</t>
  </si>
  <si>
    <t>A3DD2200B39BC848EB7AD2C268A67167</t>
  </si>
  <si>
    <t>767EDE38D307270807C5E0B78730BF57</t>
  </si>
  <si>
    <t>E0F27F97388B223B2AA932AEE72D99F5</t>
  </si>
  <si>
    <t>BF12C92AF9470CBCC6E89FF003EF6F2D</t>
  </si>
  <si>
    <t>A38779DCBB31D8E86BF3C5BD21D96EE1</t>
  </si>
  <si>
    <t>B3A394CBE002614E74BEEF617CF173E5</t>
  </si>
  <si>
    <t>294E84F6E3076F4C33509660CE72E58E</t>
  </si>
  <si>
    <t>9F6D1EE9B7D37D49D64946F62470AAF9</t>
  </si>
  <si>
    <t>158815A3F21CF86A108F37314322E925</t>
  </si>
  <si>
    <t>09CB1E3F492C656308A3FDC559F96503</t>
  </si>
  <si>
    <t>E1AB48FEB00273A9A84BE8C685E43256</t>
  </si>
  <si>
    <t>FCF1C06872967251A1FCB0A8B0D8526D</t>
  </si>
  <si>
    <t>5324AA5DA9299044C4B99433C8FBEB58</t>
  </si>
  <si>
    <t>616816A8626028B0D0F6773447339FB9</t>
  </si>
  <si>
    <t>6AC6FF332AD2555BF9FED8A69FF42FB1</t>
  </si>
  <si>
    <t>FBD6C43259C55C0E1556ECC2AAC09A4A</t>
  </si>
  <si>
    <t>64BF0D4BD71A3A578964C0A34EB60946</t>
  </si>
  <si>
    <t>7AC1680FE98E0B0CD3C167BBB649C36F</t>
  </si>
  <si>
    <t>EBACFE321D3B74A0E2DD66CE1483F9CF</t>
  </si>
  <si>
    <t>B1516F39406FE7F7E39FE7B5D0381C95</t>
  </si>
  <si>
    <t>77FA69C00032DDA8FF5E04D24CE6D032</t>
  </si>
  <si>
    <t>04F62A1A975C41239A036AFBC1B5E308</t>
  </si>
  <si>
    <t>46291C0F4E2437F41E8C3C1638FCF1F8</t>
  </si>
  <si>
    <t>BD1797D3BCA47BA0B3E881BB6CB674CF</t>
  </si>
  <si>
    <t>20CEF091384AD1DFF64ABA91F968DA74</t>
  </si>
  <si>
    <t>966BD68E8A48981073A1DD7019534511</t>
  </si>
  <si>
    <t>F4ABABFC994BADE926D996C8F06F60FE</t>
  </si>
  <si>
    <t>96CF456A4A47E54A1390BE8D1CEAFA63</t>
  </si>
  <si>
    <t>58F46344284740E58E749F91E5208278</t>
  </si>
  <si>
    <t>9719961A2DF4DDADC9AB304BA3671620</t>
  </si>
  <si>
    <t>27481F90BD17BDBE5A0775458B3DDA1B</t>
  </si>
  <si>
    <t>1690F195B517597C2DC113CF4712D36C</t>
  </si>
  <si>
    <t>07E5EE889811F6F254F8F4A78813B0EA</t>
  </si>
  <si>
    <t>CB0EA98D1B35575B34D7724CD88C8CBE</t>
  </si>
  <si>
    <t>5FCA530E144DEF356EC1AE1749974C2D</t>
  </si>
  <si>
    <t>FD4D2FEBDD310A3EC1B43CF8EE140CE6</t>
  </si>
  <si>
    <t>B54C223C57988B9B8C2E8D876F5FBC66</t>
  </si>
  <si>
    <t>B315F8A592567B0CD61E0997113A313B</t>
  </si>
  <si>
    <t>EA3265A37F11A904B1417E561EE08798</t>
  </si>
  <si>
    <t>A110165C1ABA80B3044ADDD60C598F87</t>
  </si>
  <si>
    <t>F1168DC3CCD9925DE522EB236CB0345B</t>
  </si>
  <si>
    <t>7375FDBC8C0A2BAC8A4570A1E581158E</t>
  </si>
  <si>
    <t>DAED39916E40904222EEBDDA732B3332</t>
  </si>
  <si>
    <t>012F886756A3F63D53431C9CBC4FB604</t>
  </si>
  <si>
    <t>8A41BBB0B9C41BFFB7F3A789311CC5B3</t>
  </si>
  <si>
    <t>BFA9042AF6C5D6A383A80F10E9E6CB79</t>
  </si>
  <si>
    <t>06A1E03D2B1C30A1BFF0A81BB3789B27</t>
  </si>
  <si>
    <t>BF5A7DE52E34C031C425D716F6BD3E25</t>
  </si>
  <si>
    <t>E682C8CC135BF6221C4D814527851725</t>
  </si>
  <si>
    <t>FEB27A2BEF0C08F3C03AF4ADCD39A249</t>
  </si>
  <si>
    <t>2D2005FF38687DBACA20A1789D05120C</t>
  </si>
  <si>
    <t>77B0ADBB70173202482A6E2AE88E1CB4</t>
  </si>
  <si>
    <t>D68519740614B7986716BAB3241F8783</t>
  </si>
  <si>
    <t>207F1EF573F21F06A342259746F2FB62</t>
  </si>
  <si>
    <t>DAE8D15C8A4F12AE7AD1E91D18C33261</t>
  </si>
  <si>
    <t>B146B0CA7AAF52D263506C6EE24F7A4C</t>
  </si>
  <si>
    <t>364623F9132043EF45F8D8F5893C94E7</t>
  </si>
  <si>
    <t>21B066A10EC49BF0DC973C44F765E997</t>
  </si>
  <si>
    <t>1F653D0C0839081265FF45424171038C</t>
  </si>
  <si>
    <t>7FF91DC3BC4AFF1114D1E661478D7FB5</t>
  </si>
  <si>
    <t>0D9A3A9686995D84A30969B2F0C911F4</t>
  </si>
  <si>
    <t>870E75DA99550251748E43CD101C5048</t>
  </si>
  <si>
    <t>C28967754A5C1657070B08572FAFCDBF</t>
  </si>
  <si>
    <t>AAC92F7D57F4F4A1C70232F0C4B1B32F</t>
  </si>
  <si>
    <t>042C8E9DD6121F42005484E86F8258EF</t>
  </si>
  <si>
    <t>FDDCD4FF1F1D46A781FEF22A909FA06D</t>
  </si>
  <si>
    <t>31787BE5C5F2AEE10B2B9347AE4EB3CE</t>
  </si>
  <si>
    <t>31B08F89D13B1E09CD8768508ED3939C</t>
  </si>
  <si>
    <t>92E4D5D16680D834BBF97668C145EDCD</t>
  </si>
  <si>
    <t>40B5A7290A8967BFD69AC90D29DE351B</t>
  </si>
  <si>
    <t>A25C13644562603EED1AF4F3219685C3</t>
  </si>
  <si>
    <t>4CD145D90750EA39797F11709748BA6A</t>
  </si>
  <si>
    <t>A66088AD44ABC1918906EEB7FEE10740</t>
  </si>
  <si>
    <t>9FEB196CDDF3742F692247786E2D680B</t>
  </si>
  <si>
    <t>DA19D912104F13CE06EDE124C2C86750</t>
  </si>
  <si>
    <t>B31322FF6B35DAF53259246C13C92D90</t>
  </si>
  <si>
    <t>C593B4E36D2389F7542205ECAA03175F</t>
  </si>
  <si>
    <t>016DB9BCB746DA3F7AB65584B7143A2F</t>
  </si>
  <si>
    <t>FC8C0E0A295992CE596B61CF80D78A47</t>
  </si>
  <si>
    <t>0A52B7FF8E475D849768204884B529B9</t>
  </si>
  <si>
    <t>EE075E5ADF5672D9FFE45538B9C9585C</t>
  </si>
  <si>
    <t>CD9F7A63CF8418592D0FD0DA78B55287</t>
  </si>
  <si>
    <t>B7BBE28A7FCE97C84B5E31337E145F2E</t>
  </si>
  <si>
    <t>8719EB4275170A8722E5FB7F3FD667FA</t>
  </si>
  <si>
    <t>5C22FAA25ED1B979CE5FFDB84648E86A</t>
  </si>
  <si>
    <t>2CCC0D0B75FC2597F49D10DD61EF8733</t>
  </si>
  <si>
    <t>3482401B47278F3005314410734C1510</t>
  </si>
  <si>
    <t>CE7578537E30F4435519F26B91684021</t>
  </si>
  <si>
    <t>3E747615A3EE7F7901102EB27891C232</t>
  </si>
  <si>
    <t>31002F7C44B30997FAF067C0F2027B8C</t>
  </si>
  <si>
    <t>745817FE3B34A1F3CFEF1DE28BBAD1B3</t>
  </si>
  <si>
    <t>C1147E883A1D9390EB6D761C82C23CA6</t>
  </si>
  <si>
    <t>B4CED21A3C49307CD7E0C2B3F0500077</t>
  </si>
  <si>
    <t>EAB05B1E45623AC9FC5C596E55E04C08</t>
  </si>
  <si>
    <t>5418612A8EB32CC0A7AEC7BAE23D78FC</t>
  </si>
  <si>
    <t>14E4622C2D48B09853CE503BF1B77E75</t>
  </si>
  <si>
    <t>E5CF6B3E46500E79CF0624D219466CF5</t>
  </si>
  <si>
    <t>DF20E49885A1C749C77C49CD4A508397</t>
  </si>
  <si>
    <t>9370AE4E88D9D14E625A7CA659ADA820</t>
  </si>
  <si>
    <t>F645D848032C0CDF474FA7C4E6F20D9F</t>
  </si>
  <si>
    <t>80C733328EE48AF2EC7AEA236F1687E7</t>
  </si>
  <si>
    <t>53EDA28DD3AAE1308A0F48968EB8445C</t>
  </si>
  <si>
    <t>53609864792DAF7168D9FD989C068D87</t>
  </si>
  <si>
    <t>BA8E925FEEFC04BC8E3B6C387A977810</t>
  </si>
  <si>
    <t>4F725BBB309B6409B640A6D935FDC09C</t>
  </si>
  <si>
    <t>BE779BA89F4039EB1212E70F134C4B74</t>
  </si>
  <si>
    <t>23F3D14F0E574A61291C332EE91322C7</t>
  </si>
  <si>
    <t>85483E0BDE3313DBC6686C2A831DE858</t>
  </si>
  <si>
    <t>C8E73ADB9533115A7852F5C616A94D14</t>
  </si>
  <si>
    <t>7A92A36702B1DA01972921CC552C8DF4</t>
  </si>
  <si>
    <t>613670DF95AE785D5B4E45D52D051791</t>
  </si>
  <si>
    <t>F3300901DC5536159952380182442242</t>
  </si>
  <si>
    <t>AB508602416CEA3988E337FC94E5FCF7</t>
  </si>
  <si>
    <t>D7CF672F1F6CE2964642FD504EC0438F</t>
  </si>
  <si>
    <t>3FB3C17A7630B35282E277B47B8184F1</t>
  </si>
  <si>
    <t>A7B1DDCA1C4A13447E31EB8CC35ADD84</t>
  </si>
  <si>
    <t>BA2785AE6370966BFBB7215BBD9C4EEF</t>
  </si>
  <si>
    <t>4DF8CD8419497E64FBC1EFE855DD97E1</t>
  </si>
  <si>
    <t>443B179DB7489E9A8058CC858F0472BA</t>
  </si>
  <si>
    <t>A969931B9E0E886720ACCD9049047AB4</t>
  </si>
  <si>
    <t>6E36534F0F4AE63B8894A5D46DCEB511</t>
  </si>
  <si>
    <t>10180D4C006FB5BD8F664C144D84A49B</t>
  </si>
  <si>
    <t>F7A6333FE81791AB806C226BCB9035D0</t>
  </si>
  <si>
    <t>1E2AD06AD486FA9BA06A728EE814B248</t>
  </si>
  <si>
    <t>A7FC5444936AB17466DC6F5C5EADAC3E</t>
  </si>
  <si>
    <t>761234F1E352810A2F3D92F16976E15E</t>
  </si>
  <si>
    <t>72F858D737F320F29CF4D974A52D403B</t>
  </si>
  <si>
    <t>50506D577D7DB8E20CA5BD77ACBEBC8D</t>
  </si>
  <si>
    <t>CE676AB4045C9157464D1F85A4E72B85</t>
  </si>
  <si>
    <t>DF2368316F09F9AE4582C8B0662BFF72</t>
  </si>
  <si>
    <t>DCD8C66FD88A3CF73D58DB9E91897B13</t>
  </si>
  <si>
    <t>B0E2A927ECEB2C11188CC51ABADDDA07</t>
  </si>
  <si>
    <t>32A4F1D84F67ABFA920475A3348E9738</t>
  </si>
  <si>
    <t>908AE9C697DF899E06AE3C5072B81E33</t>
  </si>
  <si>
    <t>68744C42CC29ED0D6F98900B40B3E3A8</t>
  </si>
  <si>
    <t>6A6F96C84A3225334AF3F1EE221B3A86</t>
  </si>
  <si>
    <t>FDF9DA1EA529915599187DCF874DF95C</t>
  </si>
  <si>
    <t>E72AFF661B4C16DA9994DA8BA19DDCDD</t>
  </si>
  <si>
    <t>6CC025B87FB38FAD6A20D6CE2D31BEBE</t>
  </si>
  <si>
    <t>73A6F2F6E466ECAABC7B905A54222A71</t>
  </si>
  <si>
    <t>775FB9F47D4BF3AF91FEF94C46A63873</t>
  </si>
  <si>
    <t>CAE2069E8B7A25427FCEBE84B13BAE58</t>
  </si>
  <si>
    <t>A6442CCC8D09BDA4438D62D130968367</t>
  </si>
  <si>
    <t>83DD20F7AC8048352D92FFE6D372B043</t>
  </si>
  <si>
    <t>0979095C558E1C051DA2449655306F1A</t>
  </si>
  <si>
    <t>59A2E7957CF07A6548EF6D40758DBD7D</t>
  </si>
  <si>
    <t>D46DED2D4E9AB930C6F79C11A2FF03F0</t>
  </si>
  <si>
    <t>8A0AA9F075A3EF724AEBA5C56E34940C</t>
  </si>
  <si>
    <t>111600A7E6114A7603FE7F543C708129</t>
  </si>
  <si>
    <t>E3A5AE9C1DA5FA5BE541AC403F0C6D65</t>
  </si>
  <si>
    <t>E438BBDB411B901B891F998A8031B6E9</t>
  </si>
  <si>
    <t>9DDD71BC20AB09B80183EC968DA64C81</t>
  </si>
  <si>
    <t>EE24403540933826F6471FE3055F5CDA</t>
  </si>
  <si>
    <t>4D473C030C3816D4FE410C8FEA2B4817</t>
  </si>
  <si>
    <t>E8811BE3A940DBE439A927FFF0A74CAB</t>
  </si>
  <si>
    <t>6D1A562DE69BB766FEEA8AE36E0244D6</t>
  </si>
  <si>
    <t>22BE295F620569D52852E48D44433D28</t>
  </si>
  <si>
    <t>384FBC0C756CCA9A96CC195DA1B381DC</t>
  </si>
  <si>
    <t>2AED88515E9200F8317B88633EC9D99D</t>
  </si>
  <si>
    <t>4944A7AAF0224C6F9C3578E0E29B3F55</t>
  </si>
  <si>
    <t>F5DA99B0D43BFC9B8AACE08054D2F356</t>
  </si>
  <si>
    <t>3CCAA21E86B7A54C5E678662FF94048D</t>
  </si>
  <si>
    <t>C221FE0737982E1C49BA933319C56C1A</t>
  </si>
  <si>
    <t>D322B0600BD344AA41EEE42155304095</t>
  </si>
  <si>
    <t>7BD1E40EB2EF5A052D7876091F7B187F</t>
  </si>
  <si>
    <t>65FD1914109A65BF2016696F326D7F1C</t>
  </si>
  <si>
    <t>025A9395CABB2BBBB7237C73F2D25E4C</t>
  </si>
  <si>
    <t>129BDAE62B1095406C2460E9A102E048</t>
  </si>
  <si>
    <t>3EA1EC2DC1424C33E657E6670ECEBDC7</t>
  </si>
  <si>
    <t>0E94E8B6A7F48592E6C4C6DD34CA292B</t>
  </si>
  <si>
    <t>4151798F6AAE2C8E781A691A50D0341E</t>
  </si>
  <si>
    <t>249324A11588ADAB62B39D3DE6966D99</t>
  </si>
  <si>
    <t>E42CB32DBF1617CF188B949C4A19AC0D</t>
  </si>
  <si>
    <t>FB4477F2FD8B520D4CB1368F311B17FB</t>
  </si>
  <si>
    <t>754C011D0865776AAAEAC16F36D63F49</t>
  </si>
  <si>
    <t>D3E1C287EE969D0EAC5B7E5D63D01BF9</t>
  </si>
  <si>
    <t>5A2453FE566F1E54D254655B07064118</t>
  </si>
  <si>
    <t>9F81E635E4D921B8AE8D80DA002D0896</t>
  </si>
  <si>
    <t>4585B23A4E4CD58CC1B320AC638B779E</t>
  </si>
  <si>
    <t>D643427108E0C16EBE9287BF1422DD67</t>
  </si>
  <si>
    <t>ED384C7249A0ACB1CD0301A55BFE08E6</t>
  </si>
  <si>
    <t>F162246EE9D1CE66AE05887B664BA35E</t>
  </si>
  <si>
    <t>9B1D89AECDB39D256E8E03ACD1686107</t>
  </si>
  <si>
    <t>B45665679590799F4AE8A4ABAF7CFAE4</t>
  </si>
  <si>
    <t>8D5638FF59BC2E9F7D0102B2BC16F049</t>
  </si>
  <si>
    <t>E4A94FFC331F939CE48BB9D6141B3AEA</t>
  </si>
  <si>
    <t>55E090B85C848D7D5F183B216CFBE17C</t>
  </si>
  <si>
    <t>8A25AADDD162B3E2336EC12D76087674</t>
  </si>
  <si>
    <t>667F74E21DD4C3271D13D457586E96B6</t>
  </si>
  <si>
    <t>19A83FB6AF94242D826419BCE8323F42</t>
  </si>
  <si>
    <t>858C12D03773DB8D9F7E1F06147C2386</t>
  </si>
  <si>
    <t>6FF81BEB50FFD04B21C1AEEA0906C2E7</t>
  </si>
  <si>
    <t>2B4A11C0184A42534EEB3EDBD0A14C3C</t>
  </si>
  <si>
    <t>00C936DCEAF73244CEBE7EE5D28DBDF1</t>
  </si>
  <si>
    <t>D5CD595D3AD27113FF1E58BBA86F7BE2</t>
  </si>
  <si>
    <t>2EF0C459AC33643FC470003740F3F5D3</t>
  </si>
  <si>
    <t>09316F9396ACE5853C86A9E1817A5358</t>
  </si>
  <si>
    <t>5C123C9B420409F89C2A5F2EA43FD785</t>
  </si>
  <si>
    <t>263005874FDE40D0D9AB4979812EA55C</t>
  </si>
  <si>
    <t>59625</t>
  </si>
  <si>
    <t>59626</t>
  </si>
  <si>
    <t>Descripción de las prestaciones en especie</t>
  </si>
  <si>
    <t>Periodicidad de las prestaciones en especie</t>
  </si>
  <si>
    <t>4CE0CCA71E9669B0020E5329253DB9B8</t>
  </si>
  <si>
    <t>CD1F7B54879C21BCBE1AA9E412BDE76B</t>
  </si>
  <si>
    <t>97A0932103EE5D71C489F9B83C8F1961</t>
  </si>
  <si>
    <t>C36F410180ECF0AE2426DCE74B63DFAE</t>
  </si>
  <si>
    <t>E8E2138C2BB5699A1C5979D803650BF3</t>
  </si>
  <si>
    <t>DF445B8135FF8FCB6AE84B0D26A580A3</t>
  </si>
  <si>
    <t>EC4C265275D3CB2DB799AA7E26B1A02F</t>
  </si>
  <si>
    <t>E8FE17FC5C3BF3A2609A9A69548D46E7</t>
  </si>
  <si>
    <t>E709C4D117F7FC9C1D4BA4D9CCFDF964</t>
  </si>
  <si>
    <t>99064278CC22EF45532127BE705AC42D</t>
  </si>
  <si>
    <t>E47F2942EDC65C13D540D6F93B2876FE</t>
  </si>
  <si>
    <t>33DD101151A69DC5D93E6003F59C8898</t>
  </si>
  <si>
    <t>6F581B703C63EA3F06CEEF70B02167DF</t>
  </si>
  <si>
    <t>544EDDE8A9AD3E9EA2DA0BE29E711ADF</t>
  </si>
  <si>
    <t>49CDA28265BA8EB72EE8B38CC6903C9C</t>
  </si>
  <si>
    <t>FAF4E2F14645C75A22F10C6D18B88528</t>
  </si>
  <si>
    <t>2B438FE5B85CC04CC9C988F92E5F19F9</t>
  </si>
  <si>
    <t>7DC349E43B67D9466F55181EFBFE43D7</t>
  </si>
  <si>
    <t>FC388E32BD80190DE06EE97AE8E7E7F9</t>
  </si>
  <si>
    <t>5BD88B61EFA5A9BA29E4662816A34421</t>
  </si>
  <si>
    <t>BD19D460E6DE4148E6BA50901961459A</t>
  </si>
  <si>
    <t>55049B16DF27BDE98ED5F978DBE13112</t>
  </si>
  <si>
    <t>94751B97237D4FF527069875F8F6D17C</t>
  </si>
  <si>
    <t>9EFF71A31F490B56EBE19B92259DD614</t>
  </si>
  <si>
    <t>D4918E61934DE4BCED04ABD22D6F1D02</t>
  </si>
  <si>
    <t>D6405744624DE56D1482C16999E07E71</t>
  </si>
  <si>
    <t>5C44B88B31583891BA67D1C8E34A627C</t>
  </si>
  <si>
    <t>36227B9BEB19C6A518B1F0FA0C771F0F</t>
  </si>
  <si>
    <t>6C698FAEFF0506987A6DF4E80BAB6F28</t>
  </si>
  <si>
    <t>B8D35C71EFF927DAD58C0341202CCF49</t>
  </si>
  <si>
    <t>0A98A2FF9EAC8EEAA846253D27CCA266</t>
  </si>
  <si>
    <t>13659B2E4D1E19B81CCE89F873F613B2</t>
  </si>
  <si>
    <t>FF9D23BE99C61058C1D1E35D3C449326</t>
  </si>
  <si>
    <t>230AEA1482993AD87ABA56C1B7EED9AF</t>
  </si>
  <si>
    <t>08772453BCCE32F2CE0EDF9C860ABE9B</t>
  </si>
  <si>
    <t>0BCEFAE111F97BF82EF7CA5A75B0D020</t>
  </si>
  <si>
    <t>C53D73F599776A3D31D9DD9A54EF3EAA</t>
  </si>
  <si>
    <t>1E283893B5754F4D1D3E9BB1271C4395</t>
  </si>
  <si>
    <t>C67EEF19DD47035565C3D63B0D4DDAF2</t>
  </si>
  <si>
    <t>DF10C5F6AAC55E3AEC65BBDEFFFE931F</t>
  </si>
  <si>
    <t>8FA320A1C0DB60CFFC6AF5EF9E1D45BE</t>
  </si>
  <si>
    <t>28B8FC21BDDD83E0339B47F673821FA2</t>
  </si>
  <si>
    <t>6EE7752165976633F74FA3E56D99EDBB</t>
  </si>
  <si>
    <t>6369BA483D134A5E007450A9439BBE3D</t>
  </si>
  <si>
    <t>880C30FDBFA2F3F9C5C1866321CF7668</t>
  </si>
  <si>
    <t>C4BC72FF0C0A5FC97B30A535F60D0E64</t>
  </si>
  <si>
    <t>986E138801A470B67B4C13129DEF82D6</t>
  </si>
  <si>
    <t>08F9368091E2A2183E95B9D0266FB04A</t>
  </si>
  <si>
    <t>C75C7026777A179FCE557921AA57C84E</t>
  </si>
  <si>
    <t>8587802DB57E71448E8E2505D5555B58</t>
  </si>
  <si>
    <t>DD8C2169049E11ED47BCFD183AF1368C</t>
  </si>
  <si>
    <t>E3B3FE2DF14F9F731DE89A58B3B1BFB4</t>
  </si>
  <si>
    <t>E6C61D6646ECD13BE9EA2A0BF50BDDEB</t>
  </si>
  <si>
    <t>A22B421201C3668152904E1F0649CF54</t>
  </si>
  <si>
    <t>15C2ED66EFECF5A55106691E59B5000A</t>
  </si>
  <si>
    <t>4B1E6F8D7262EB30B334F6F0F635FE7E</t>
  </si>
  <si>
    <t>689679060B0F8B4239F73C12BBECC126</t>
  </si>
  <si>
    <t>3500A66F586961C7F4027C0A84AA5172</t>
  </si>
  <si>
    <t>739E282F58E9C890435EB1C522265515</t>
  </si>
  <si>
    <t>11F1D227DD9270D9D768B72FD3D8A82E</t>
  </si>
  <si>
    <t>533E21DDF7E5E414745EF1792070A7D9</t>
  </si>
  <si>
    <t>DCCDA254B9EEFB81DC056FB51A648B24</t>
  </si>
  <si>
    <t>BD0B9CA4E3CF80876507271BC1010D46</t>
  </si>
  <si>
    <t>7E38BDF71FB478F07B34E0E9AC405293</t>
  </si>
  <si>
    <t>DF780868CBD404F6983A878EB6593BD0</t>
  </si>
  <si>
    <t>7790F686175D742D23A644AF0FF7D301</t>
  </si>
  <si>
    <t>1C5AA79C9ABD002E1E7BA0A1A1971DA3</t>
  </si>
  <si>
    <t>9500E198D3EB670192EC6AA23BA14D66</t>
  </si>
  <si>
    <t>596751CB0F70F7DE1FBAB6B6CA2C8577</t>
  </si>
  <si>
    <t>5F97CF7C8D61289930A604EE56AC43FE</t>
  </si>
  <si>
    <t>3949F1C1AB84945F93FB7182B3C263DF</t>
  </si>
  <si>
    <t>39AF20C5BC0D18A29C164CFEB57EA729</t>
  </si>
  <si>
    <t>5BB6656B1D49CE965A459C0D2EAAB8D3</t>
  </si>
  <si>
    <t>2271854D261BF2D65A9A319A4626596D</t>
  </si>
  <si>
    <t>08298FB270C3DACC7156A9BCCA45664B</t>
  </si>
  <si>
    <t>33BECD31B862C3F64013D56B6D5202D5</t>
  </si>
  <si>
    <t>34EDBDDDE0EE4FD36E02FED0F93C7EB4</t>
  </si>
  <si>
    <t>CE596A4D70F56FA00DEE012BFA80B2D5</t>
  </si>
  <si>
    <t>8EB0D6282A14B22E5E20A4C34C711309</t>
  </si>
  <si>
    <t>A91255FFC3C5BFE6844AAF47437F22F5</t>
  </si>
  <si>
    <t>057A03387A88556A8F84600433CC7C09</t>
  </si>
  <si>
    <t>62CDEDCB5A2029D68CDD7196CD9FB2E5</t>
  </si>
  <si>
    <t>598520D4DA3B53AEBACAB53D84306D8A</t>
  </si>
  <si>
    <t>665E67E1F4A575A81FD496981CD12BC9</t>
  </si>
  <si>
    <t>BF647460FC73DF59B08CA431BBD7E392</t>
  </si>
  <si>
    <t>FC7F5CB4D221986E0C84C5E983989C73</t>
  </si>
  <si>
    <t>BED27F3BBAE100AE7E1BDD6FD821F7FD</t>
  </si>
  <si>
    <t>78F1AD2D2055B89DE989B5E50D625F07</t>
  </si>
  <si>
    <t>CEB0F617D9692A165392C4E4EF64A215</t>
  </si>
  <si>
    <t>E2FDD46D77253973C05314CCD817520B</t>
  </si>
  <si>
    <t>4E34647FA76A8B2C56C1A659B18342C3</t>
  </si>
  <si>
    <t>457811DB46C29C8E80AC3B67333B1F84</t>
  </si>
  <si>
    <t>1039F04D8D7C7A9367F432D3A0FDD6D7</t>
  </si>
  <si>
    <t>966BAAAB106C429A78F822EC892F00F1</t>
  </si>
  <si>
    <t>6AE7AC6EDD74878368714229C2FF49AE</t>
  </si>
  <si>
    <t>FC319E0F99EF7FB812305C81F499C3B2</t>
  </si>
  <si>
    <t>5A19F33B537E18D59C36093EB116FCB2</t>
  </si>
  <si>
    <t>04D638217DF02288409CFDD9C7E0D67E</t>
  </si>
  <si>
    <t>FA300FF22CB94948CA15B760BE5EE986</t>
  </si>
  <si>
    <t>17BF318E49344C90060DE80F430B4CD1</t>
  </si>
  <si>
    <t>B912B9595D69BBA950F15CA9D4411B19</t>
  </si>
  <si>
    <t>B45A755231DA6102AEF57751EDE9EB1C</t>
  </si>
  <si>
    <t>A43A4E9003E8103EE9C52C568FA15CCE</t>
  </si>
  <si>
    <t>1C66F05CD8073F2831006CD9741EE2AD</t>
  </si>
  <si>
    <t>161D89DEEE5538F213E411C1715EC465</t>
  </si>
  <si>
    <t>2A4959DD007351C43CBD0CEB7FD63FC1</t>
  </si>
  <si>
    <t>65C400740721EC6118171197D9A0E327</t>
  </si>
  <si>
    <t>19EB44743E5C5AFAD06AE8FD5DC0A1A4</t>
  </si>
  <si>
    <t>D4BE40F9803D6748188BE595B801D31C</t>
  </si>
  <si>
    <t>30E2404F989876840222E8C7BE700651</t>
  </si>
  <si>
    <t>13AED4870F582CD5AB2F078A55FB41E8</t>
  </si>
  <si>
    <t>219C4682C1D8A7823749018BE5A5BECC</t>
  </si>
  <si>
    <t>C55C846862BD1072C9C682ECA4B31552</t>
  </si>
  <si>
    <t>2AB09559D7796E2E254FEF229792B2DD</t>
  </si>
  <si>
    <t>FA363EDD328278452E94A5754B134BF0</t>
  </si>
  <si>
    <t>A2D687267F308492DF333667BD6DAE6D</t>
  </si>
  <si>
    <t>760C27113371EC3BE18C0F9883C9BCF0</t>
  </si>
  <si>
    <t>257DA37EF634F4AD4EC5E5EC968CF05A</t>
  </si>
  <si>
    <t>3078AA967A511C1EC3A23185EAAEE618</t>
  </si>
  <si>
    <t>521472AB6FCF7A89ABA101F260CB57B1</t>
  </si>
  <si>
    <t>6FBCAA2948DC94BC524663DE4E3AD9AA</t>
  </si>
  <si>
    <t>EFE6261FEAC6C1CD79A90A36BBF24034</t>
  </si>
  <si>
    <t>079E3DF34787F3B193D1DFE1DA90B3EF</t>
  </si>
  <si>
    <t>A4A1D77D92E2E7F66E4EC0FBD10C4710</t>
  </si>
  <si>
    <t>6D355B6782FF7746803AC7BE77853D18</t>
  </si>
  <si>
    <t>30E07B0178FC448C8AEA5049A3CA634D</t>
  </si>
  <si>
    <t>7073E208503D10F4B0D9F448477E4E78</t>
  </si>
  <si>
    <t>D7A2E5A9CC91DE09ECE2F35CD12D1DFA</t>
  </si>
  <si>
    <t>3ED0092EACC74CCF382B98E2E36F28DA</t>
  </si>
  <si>
    <t>62CB0E1EA29C44DC1E100325F27D31F4</t>
  </si>
  <si>
    <t>66E7A07C56B29FA4D4FF3488BE028572</t>
  </si>
  <si>
    <t>A8CA1FC98C188D90C0FEB2FAB1484138</t>
  </si>
  <si>
    <t>8814233F1616DFA17C44F1F187438516</t>
  </si>
  <si>
    <t>71802D8CA6900D474454AA916DDAA10E</t>
  </si>
  <si>
    <t>749FAC560790177C11DF6D93E882F4F8</t>
  </si>
  <si>
    <t>CCBE5FB60CC360CF9E389C77CA28EBE2</t>
  </si>
  <si>
    <t>4E29F9C949EE05607BDBF7627BB37A86</t>
  </si>
  <si>
    <t>861B93787F17960A50792FE33E01CDB4</t>
  </si>
  <si>
    <t>E3C71B7240C57343C7DA944E0CEFC118</t>
  </si>
  <si>
    <t>10A34319A284A72C0D99D364AF4D6399</t>
  </si>
  <si>
    <t>0BED1648F54B4293A3C268706E7B0BD5</t>
  </si>
  <si>
    <t>27E84BAC32AA293D511E7203CE900CFA</t>
  </si>
  <si>
    <t>778FDC5A7B0EFAD9344FDFBA2AA107A3</t>
  </si>
  <si>
    <t>66E1DC9CE521EAC08792CDA54B4C2844</t>
  </si>
  <si>
    <t>A5BFDB02057C8A76849D798678A73FF5</t>
  </si>
  <si>
    <t>18A27D139FEA66D4714CC6AB1DC6C5F0</t>
  </si>
  <si>
    <t>F61B33E7CA1E199D525529ACF7020727</t>
  </si>
  <si>
    <t>2EA9DFCF28655B4CF929F0729DC55C15</t>
  </si>
  <si>
    <t>A3757B70D35D0EECAFB4E7D247CAFB95</t>
  </si>
  <si>
    <t>8ED42489564DF318C3B8D90384045681</t>
  </si>
  <si>
    <t>211ECBC939B340EA494D358190F67835</t>
  </si>
  <si>
    <t>027B4D4D265966AD8AF1B1FDC501ED76</t>
  </si>
  <si>
    <t>CE78ACAE2BB30AE6A57F7B2DA76A16BB</t>
  </si>
  <si>
    <t>BE4A080EF4E814D7EB799F9C1EAF088D</t>
  </si>
  <si>
    <t>67E46547B22EADD932C74E39B7E9E524</t>
  </si>
  <si>
    <t>AB9A58A53A48545E35A31B7EAC8035BC</t>
  </si>
  <si>
    <t>9B65FDDFFF35775437247BD7D878647A</t>
  </si>
  <si>
    <t>A321646FC8F852200D841C57DAEE8426</t>
  </si>
  <si>
    <t>05BEAD292B313335F607E40D51F30494</t>
  </si>
  <si>
    <t>651B32F7CEE23F59B618E2B87369F831</t>
  </si>
  <si>
    <t>D886C98D27F397E958A15EB264113DC5</t>
  </si>
  <si>
    <t>257CF7948641481B3A8C6FC9C02D41E8</t>
  </si>
  <si>
    <t>40745CF2C0A6203D150366EC5C42C4CB</t>
  </si>
  <si>
    <t>185B61F18B669C8AC867713A4F2D3638</t>
  </si>
  <si>
    <t>9279531536D491C3DCF5998D84382A77</t>
  </si>
  <si>
    <t>F71CE159E2178B56CE45D771C39076B4</t>
  </si>
  <si>
    <t>0AE421586FA299952D7EB1EF5261E51C</t>
  </si>
  <si>
    <t>AFB735053E7B5100EFFBFD992AD86B0B</t>
  </si>
  <si>
    <t>2DF43028F4D28B6347099A26BC73E5C5</t>
  </si>
  <si>
    <t>2256D7873EF27EAC2D0C3B2ED61D1DD3</t>
  </si>
  <si>
    <t>BBDCFF3D1C1693125CB2BB81D04A8303</t>
  </si>
  <si>
    <t>8DDA82890E649B36705B1C58675DAFEC</t>
  </si>
  <si>
    <t>5A715E47AF067E82F7CCEFFA4CA9828A</t>
  </si>
  <si>
    <t>D9FE5B2FBE856C1FC90F2DDECFA9F8B6</t>
  </si>
  <si>
    <t>549B412F165C112A051FB7F605EED747</t>
  </si>
  <si>
    <t>EA71221A35BC7E1DB6D8DE6D5CA26140</t>
  </si>
  <si>
    <t>34CA523562BAB2E6991F8BBE7CB4C03F</t>
  </si>
  <si>
    <t>6518FDF2E79E52BE8CA7BBFCEDF577F3</t>
  </si>
  <si>
    <t>9F0585F4453A351E098416FFC0E1B151</t>
  </si>
  <si>
    <t>EAE5C377F9B2F036E1C59344E0C4FC77</t>
  </si>
  <si>
    <t>2B09A676754206BEAC14F4C105D6404B</t>
  </si>
  <si>
    <t>178B9A837CF74C65E56C2BF8F68A9F74</t>
  </si>
  <si>
    <t>DCC2A1EB30A8895495F0327C4C80CA2E</t>
  </si>
  <si>
    <t>E460FA203BD143855FD937CB564CF3A1</t>
  </si>
  <si>
    <t>F0DDC2D9C49137D33F729ECD599B858D</t>
  </si>
  <si>
    <t>3AC56F6D7D17F57EE1E0A14E035EC077</t>
  </si>
  <si>
    <t>642E7128F26894D24B713C6F2C5C9E0C</t>
  </si>
  <si>
    <t>406873EFE10F6F328C76B9E5F8238A0E</t>
  </si>
  <si>
    <t>C61BAC24308EDC0FE61C0F4D0556F8C9</t>
  </si>
  <si>
    <t>0459AC7D7AEA2E8F8DCC0B8CA9E5B526</t>
  </si>
  <si>
    <t>5673814E0CD0F499B0210F85E76810A9</t>
  </si>
  <si>
    <t>158B9B069E5E0555C488149A21E8DB8F</t>
  </si>
  <si>
    <t>9F2116C361BDA8A90FFBCBD077D96EC7</t>
  </si>
  <si>
    <t>76DE4599480F01ECA58C177A13529526</t>
  </si>
  <si>
    <t>7A8340F5F9259ED9810FA8616399212A</t>
  </si>
  <si>
    <t>1052080567A1FF90F3ECAAF873317408</t>
  </si>
  <si>
    <t>4590595664511C5E20F6D05375E613F5</t>
  </si>
  <si>
    <t>806C97B6ED1FFECF62FF8500AC12F1CE</t>
  </si>
  <si>
    <t>9B1E9B7F330468CF4D958F3E1DD6D7E6</t>
  </si>
  <si>
    <t>33271DCC872D33A6D174903238E52D29</t>
  </si>
  <si>
    <t>1CD450AD4418A7EE1713F6C70A21BFCC</t>
  </si>
  <si>
    <t>E235F11B1E3CD3025509211CC51C5946</t>
  </si>
  <si>
    <t>Dentro de los espacios  que aparece No Dato, el instituto no da prestaciones en especie, bonos, apoyos económicos, estímulos, comisiones entre otras para ningún empleado, en la clave de empleado se opto por poner N/D dado que no se tiene clave de empleado por que todas las bases o plazas otorgadas al instituto son de confianza. Cabe mencionar que en el segundo trimestre no corresponde el pago de la prima vacacional, es por eso que no aparece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</si>
</sst>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9"/>
  <sheetViews>
    <sheetView tabSelected="1" topLeftCell="B2" zoomScale="95" zoomScaleNormal="95" workbookViewId="0">
      <selection activeCell="AK62" sqref="AK62"/>
    </sheetView>
  </sheetViews>
  <sheetFormatPr baseColWidth="10" defaultColWidth="9.140625" defaultRowHeight="15" x14ac:dyDescent="0.25"/>
  <cols>
    <col min="1" max="1" width="36.7109375" hidden="1" customWidth="1"/>
    <col min="2" max="2" width="8" bestFit="1" customWidth="1"/>
    <col min="3" max="3" width="36.42578125" bestFit="1" customWidth="1"/>
    <col min="4" max="4" width="38.5703125" bestFit="1" customWidth="1"/>
    <col min="5" max="5" width="41.7109375" bestFit="1" customWidth="1"/>
    <col min="6" max="6" width="21" bestFit="1" customWidth="1"/>
    <col min="7" max="7" width="68.28515625" bestFit="1" customWidth="1"/>
    <col min="8" max="8" width="49.140625" bestFit="1" customWidth="1"/>
    <col min="9" max="9" width="25.42578125" bestFit="1" customWidth="1"/>
    <col min="10" max="10" width="19.28515625" bestFit="1" customWidth="1"/>
    <col min="11" max="11" width="13.5703125" bestFit="1" customWidth="1"/>
    <col min="12" max="12" width="15.42578125" bestFit="1" customWidth="1"/>
    <col min="13" max="13" width="181.85546875" bestFit="1" customWidth="1"/>
    <col min="14" max="14" width="58.7109375" bestFit="1" customWidth="1"/>
    <col min="15" max="15" width="47.28515625" bestFit="1" customWidth="1"/>
    <col min="16" max="16" width="36.7109375" bestFit="1" customWidth="1"/>
    <col min="17" max="17" width="46.5703125" bestFit="1" customWidth="1"/>
    <col min="18" max="18" width="36" bestFit="1" customWidth="1"/>
    <col min="19" max="19" width="77.42578125" bestFit="1" customWidth="1"/>
    <col min="20" max="20" width="46.7109375" bestFit="1" customWidth="1"/>
    <col min="21" max="21" width="54.7109375" bestFit="1" customWidth="1"/>
    <col min="22" max="22" width="70.42578125" bestFit="1" customWidth="1"/>
    <col min="23" max="23" width="60.140625" bestFit="1" customWidth="1"/>
    <col min="24" max="24" width="53.42578125" bestFit="1" customWidth="1"/>
    <col min="25" max="25" width="57.28515625" bestFit="1" customWidth="1"/>
    <col min="26" max="26" width="53" bestFit="1" customWidth="1"/>
    <col min="27" max="27" width="52.85546875" bestFit="1" customWidth="1"/>
    <col min="28" max="28" width="55.7109375" bestFit="1" customWidth="1"/>
    <col min="29" max="29" width="64.28515625" bestFit="1" customWidth="1"/>
    <col min="30" max="30" width="68.7109375" bestFit="1" customWidth="1"/>
    <col min="31" max="31" width="36.42578125" bestFit="1" customWidth="1"/>
    <col min="32" max="32" width="73.140625" bestFit="1" customWidth="1"/>
    <col min="33" max="33" width="17.5703125" bestFit="1" customWidth="1"/>
    <col min="34" max="34" width="20.140625" bestFit="1" customWidth="1"/>
    <col min="35" max="35" width="255" bestFit="1"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c r="H3" s="6"/>
      <c r="I3" s="6"/>
    </row>
    <row r="4" spans="1:35" hidden="1" x14ac:dyDescent="0.25">
      <c r="B4" t="s">
        <v>6</v>
      </c>
      <c r="C4" t="s">
        <v>7</v>
      </c>
      <c r="D4" t="s">
        <v>7</v>
      </c>
      <c r="E4" t="s">
        <v>8</v>
      </c>
      <c r="F4" t="s">
        <v>6</v>
      </c>
      <c r="G4" t="s">
        <v>9</v>
      </c>
      <c r="H4" t="s">
        <v>9</v>
      </c>
      <c r="I4" t="s">
        <v>9</v>
      </c>
      <c r="J4" t="s">
        <v>6</v>
      </c>
      <c r="K4" t="s">
        <v>6</v>
      </c>
      <c r="L4" t="s">
        <v>6</v>
      </c>
      <c r="M4" t="s">
        <v>8</v>
      </c>
      <c r="N4" t="s">
        <v>8</v>
      </c>
      <c r="O4" t="s">
        <v>10</v>
      </c>
      <c r="P4" t="s">
        <v>6</v>
      </c>
      <c r="Q4" t="s">
        <v>10</v>
      </c>
      <c r="R4" t="s">
        <v>6</v>
      </c>
      <c r="S4" t="s">
        <v>11</v>
      </c>
      <c r="T4" t="s">
        <v>11</v>
      </c>
      <c r="U4" t="s">
        <v>11</v>
      </c>
      <c r="V4" t="s">
        <v>11</v>
      </c>
      <c r="W4" t="s">
        <v>11</v>
      </c>
      <c r="X4" t="s">
        <v>11</v>
      </c>
      <c r="Y4" t="s">
        <v>11</v>
      </c>
      <c r="Z4" t="s">
        <v>11</v>
      </c>
      <c r="AA4" t="s">
        <v>11</v>
      </c>
      <c r="AB4" t="s">
        <v>11</v>
      </c>
      <c r="AC4" t="s">
        <v>11</v>
      </c>
      <c r="AD4" t="s">
        <v>11</v>
      </c>
      <c r="AE4" t="s">
        <v>11</v>
      </c>
      <c r="AF4" t="s">
        <v>9</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83</v>
      </c>
      <c r="B8" s="3" t="s">
        <v>84</v>
      </c>
      <c r="C8" s="3" t="s">
        <v>85</v>
      </c>
      <c r="D8" s="3" t="s">
        <v>86</v>
      </c>
      <c r="E8" s="3" t="s">
        <v>87</v>
      </c>
      <c r="F8" s="3" t="s">
        <v>88</v>
      </c>
      <c r="G8" s="3" t="s">
        <v>89</v>
      </c>
      <c r="H8" s="3" t="s">
        <v>89</v>
      </c>
      <c r="I8" s="3" t="s">
        <v>90</v>
      </c>
      <c r="J8" s="3" t="s">
        <v>91</v>
      </c>
      <c r="K8" s="3" t="s">
        <v>92</v>
      </c>
      <c r="L8" s="3" t="s">
        <v>93</v>
      </c>
      <c r="M8" s="3" t="s">
        <v>94</v>
      </c>
      <c r="N8" s="3" t="s">
        <v>95</v>
      </c>
      <c r="O8" s="3" t="s">
        <v>96</v>
      </c>
      <c r="P8" s="3" t="s">
        <v>97</v>
      </c>
      <c r="Q8" s="3" t="s">
        <v>98</v>
      </c>
      <c r="R8" s="3" t="s">
        <v>97</v>
      </c>
      <c r="S8" s="3" t="s">
        <v>99</v>
      </c>
      <c r="T8" s="3" t="s">
        <v>99</v>
      </c>
      <c r="U8" s="3" t="s">
        <v>99</v>
      </c>
      <c r="V8" s="3" t="s">
        <v>99</v>
      </c>
      <c r="W8" s="3" t="s">
        <v>99</v>
      </c>
      <c r="X8" s="3" t="s">
        <v>99</v>
      </c>
      <c r="Y8" s="3" t="s">
        <v>99</v>
      </c>
      <c r="Z8" s="3" t="s">
        <v>99</v>
      </c>
      <c r="AA8" s="3" t="s">
        <v>99</v>
      </c>
      <c r="AB8" s="3" t="s">
        <v>99</v>
      </c>
      <c r="AC8" s="3" t="s">
        <v>99</v>
      </c>
      <c r="AD8" s="3" t="s">
        <v>99</v>
      </c>
      <c r="AE8" s="3" t="s">
        <v>99</v>
      </c>
      <c r="AF8" s="3" t="s">
        <v>100</v>
      </c>
      <c r="AG8" s="3" t="s">
        <v>101</v>
      </c>
      <c r="AH8" s="3" t="s">
        <v>101</v>
      </c>
      <c r="AI8" s="4" t="s">
        <v>3783</v>
      </c>
    </row>
    <row r="9" spans="1:35" ht="45" customHeight="1" x14ac:dyDescent="0.25">
      <c r="A9" s="3" t="s">
        <v>102</v>
      </c>
      <c r="B9" s="3" t="s">
        <v>84</v>
      </c>
      <c r="C9" s="3" t="s">
        <v>85</v>
      </c>
      <c r="D9" s="3" t="s">
        <v>86</v>
      </c>
      <c r="E9" s="3" t="s">
        <v>87</v>
      </c>
      <c r="F9" s="3" t="s">
        <v>88</v>
      </c>
      <c r="G9" s="3" t="s">
        <v>103</v>
      </c>
      <c r="H9" s="3" t="s">
        <v>103</v>
      </c>
      <c r="I9" s="3" t="s">
        <v>90</v>
      </c>
      <c r="J9" s="3" t="s">
        <v>104</v>
      </c>
      <c r="K9" s="3" t="s">
        <v>105</v>
      </c>
      <c r="L9" s="3" t="s">
        <v>106</v>
      </c>
      <c r="M9" s="3" t="s">
        <v>94</v>
      </c>
      <c r="N9" s="3" t="s">
        <v>95</v>
      </c>
      <c r="O9" s="3" t="s">
        <v>107</v>
      </c>
      <c r="P9" s="3" t="s">
        <v>97</v>
      </c>
      <c r="Q9" s="3" t="s">
        <v>108</v>
      </c>
      <c r="R9" s="3" t="s">
        <v>97</v>
      </c>
      <c r="S9" s="3" t="s">
        <v>109</v>
      </c>
      <c r="T9" s="3" t="s">
        <v>109</v>
      </c>
      <c r="U9" s="3" t="s">
        <v>109</v>
      </c>
      <c r="V9" s="3" t="s">
        <v>109</v>
      </c>
      <c r="W9" s="3" t="s">
        <v>109</v>
      </c>
      <c r="X9" s="3" t="s">
        <v>109</v>
      </c>
      <c r="Y9" s="3" t="s">
        <v>109</v>
      </c>
      <c r="Z9" s="3" t="s">
        <v>109</v>
      </c>
      <c r="AA9" s="3" t="s">
        <v>109</v>
      </c>
      <c r="AB9" s="3" t="s">
        <v>109</v>
      </c>
      <c r="AC9" s="3" t="s">
        <v>109</v>
      </c>
      <c r="AD9" s="3" t="s">
        <v>109</v>
      </c>
      <c r="AE9" s="3" t="s">
        <v>109</v>
      </c>
      <c r="AF9" s="3" t="s">
        <v>100</v>
      </c>
      <c r="AG9" s="3" t="s">
        <v>101</v>
      </c>
      <c r="AH9" s="3" t="s">
        <v>101</v>
      </c>
      <c r="AI9" s="4" t="s">
        <v>3783</v>
      </c>
    </row>
    <row r="10" spans="1:35" ht="45" customHeight="1" x14ac:dyDescent="0.25">
      <c r="A10" s="3" t="s">
        <v>110</v>
      </c>
      <c r="B10" s="3" t="s">
        <v>84</v>
      </c>
      <c r="C10" s="3" t="s">
        <v>85</v>
      </c>
      <c r="D10" s="3" t="s">
        <v>86</v>
      </c>
      <c r="E10" s="3" t="s">
        <v>87</v>
      </c>
      <c r="F10" s="3" t="s">
        <v>88</v>
      </c>
      <c r="G10" s="3" t="s">
        <v>111</v>
      </c>
      <c r="H10" s="3" t="s">
        <v>111</v>
      </c>
      <c r="I10" s="3" t="s">
        <v>90</v>
      </c>
      <c r="J10" s="3" t="s">
        <v>112</v>
      </c>
      <c r="K10" s="3" t="s">
        <v>113</v>
      </c>
      <c r="L10" s="3" t="s">
        <v>114</v>
      </c>
      <c r="M10" s="3" t="s">
        <v>94</v>
      </c>
      <c r="N10" s="3" t="s">
        <v>95</v>
      </c>
      <c r="O10" s="3" t="s">
        <v>107</v>
      </c>
      <c r="P10" s="3" t="s">
        <v>97</v>
      </c>
      <c r="Q10" s="3" t="s">
        <v>108</v>
      </c>
      <c r="R10" s="3" t="s">
        <v>97</v>
      </c>
      <c r="S10" s="3" t="s">
        <v>115</v>
      </c>
      <c r="T10" s="3" t="s">
        <v>115</v>
      </c>
      <c r="U10" s="3" t="s">
        <v>115</v>
      </c>
      <c r="V10" s="3" t="s">
        <v>115</v>
      </c>
      <c r="W10" s="3" t="s">
        <v>115</v>
      </c>
      <c r="X10" s="3" t="s">
        <v>115</v>
      </c>
      <c r="Y10" s="3" t="s">
        <v>115</v>
      </c>
      <c r="Z10" s="3" t="s">
        <v>115</v>
      </c>
      <c r="AA10" s="3" t="s">
        <v>115</v>
      </c>
      <c r="AB10" s="3" t="s">
        <v>115</v>
      </c>
      <c r="AC10" s="3" t="s">
        <v>115</v>
      </c>
      <c r="AD10" s="3" t="s">
        <v>115</v>
      </c>
      <c r="AE10" s="3" t="s">
        <v>115</v>
      </c>
      <c r="AF10" s="3" t="s">
        <v>100</v>
      </c>
      <c r="AG10" s="3" t="s">
        <v>101</v>
      </c>
      <c r="AH10" s="3" t="s">
        <v>101</v>
      </c>
      <c r="AI10" s="4" t="s">
        <v>3783</v>
      </c>
    </row>
    <row r="11" spans="1:35" ht="45" customHeight="1" x14ac:dyDescent="0.25">
      <c r="A11" s="3" t="s">
        <v>116</v>
      </c>
      <c r="B11" s="3" t="s">
        <v>84</v>
      </c>
      <c r="C11" s="3" t="s">
        <v>85</v>
      </c>
      <c r="D11" s="3" t="s">
        <v>86</v>
      </c>
      <c r="E11" s="3" t="s">
        <v>87</v>
      </c>
      <c r="F11" s="3" t="s">
        <v>88</v>
      </c>
      <c r="G11" s="3" t="s">
        <v>117</v>
      </c>
      <c r="H11" s="3" t="s">
        <v>117</v>
      </c>
      <c r="I11" s="3" t="s">
        <v>90</v>
      </c>
      <c r="J11" s="3" t="s">
        <v>118</v>
      </c>
      <c r="K11" s="3" t="s">
        <v>119</v>
      </c>
      <c r="L11" s="3" t="s">
        <v>120</v>
      </c>
      <c r="M11" s="3" t="s">
        <v>94</v>
      </c>
      <c r="N11" s="3" t="s">
        <v>95</v>
      </c>
      <c r="O11" s="3" t="s">
        <v>107</v>
      </c>
      <c r="P11" s="3" t="s">
        <v>97</v>
      </c>
      <c r="Q11" s="3" t="s">
        <v>108</v>
      </c>
      <c r="R11" s="3" t="s">
        <v>97</v>
      </c>
      <c r="S11" s="3" t="s">
        <v>121</v>
      </c>
      <c r="T11" s="3" t="s">
        <v>121</v>
      </c>
      <c r="U11" s="3" t="s">
        <v>121</v>
      </c>
      <c r="V11" s="3" t="s">
        <v>121</v>
      </c>
      <c r="W11" s="3" t="s">
        <v>121</v>
      </c>
      <c r="X11" s="3" t="s">
        <v>121</v>
      </c>
      <c r="Y11" s="3" t="s">
        <v>121</v>
      </c>
      <c r="Z11" s="3" t="s">
        <v>121</v>
      </c>
      <c r="AA11" s="3" t="s">
        <v>121</v>
      </c>
      <c r="AB11" s="3" t="s">
        <v>121</v>
      </c>
      <c r="AC11" s="3" t="s">
        <v>121</v>
      </c>
      <c r="AD11" s="3" t="s">
        <v>121</v>
      </c>
      <c r="AE11" s="3" t="s">
        <v>121</v>
      </c>
      <c r="AF11" s="3" t="s">
        <v>100</v>
      </c>
      <c r="AG11" s="3" t="s">
        <v>101</v>
      </c>
      <c r="AH11" s="3" t="s">
        <v>101</v>
      </c>
      <c r="AI11" s="4" t="s">
        <v>3783</v>
      </c>
    </row>
    <row r="12" spans="1:35" ht="45" customHeight="1" x14ac:dyDescent="0.25">
      <c r="A12" s="3" t="s">
        <v>122</v>
      </c>
      <c r="B12" s="3" t="s">
        <v>84</v>
      </c>
      <c r="C12" s="3" t="s">
        <v>85</v>
      </c>
      <c r="D12" s="3" t="s">
        <v>86</v>
      </c>
      <c r="E12" s="3" t="s">
        <v>87</v>
      </c>
      <c r="F12" s="3" t="s">
        <v>88</v>
      </c>
      <c r="G12" s="3" t="s">
        <v>123</v>
      </c>
      <c r="H12" s="3" t="s">
        <v>123</v>
      </c>
      <c r="I12" s="3" t="s">
        <v>124</v>
      </c>
      <c r="J12" s="3" t="s">
        <v>125</v>
      </c>
      <c r="K12" s="3" t="s">
        <v>126</v>
      </c>
      <c r="L12" s="3" t="s">
        <v>127</v>
      </c>
      <c r="M12" s="3" t="s">
        <v>94</v>
      </c>
      <c r="N12" s="3" t="s">
        <v>128</v>
      </c>
      <c r="O12" s="3" t="s">
        <v>129</v>
      </c>
      <c r="P12" s="3" t="s">
        <v>97</v>
      </c>
      <c r="Q12" s="3" t="s">
        <v>130</v>
      </c>
      <c r="R12" s="3" t="s">
        <v>97</v>
      </c>
      <c r="S12" s="3" t="s">
        <v>131</v>
      </c>
      <c r="T12" s="3" t="s">
        <v>131</v>
      </c>
      <c r="U12" s="3" t="s">
        <v>131</v>
      </c>
      <c r="V12" s="3" t="s">
        <v>131</v>
      </c>
      <c r="W12" s="3" t="s">
        <v>131</v>
      </c>
      <c r="X12" s="3" t="s">
        <v>131</v>
      </c>
      <c r="Y12" s="3" t="s">
        <v>131</v>
      </c>
      <c r="Z12" s="3" t="s">
        <v>131</v>
      </c>
      <c r="AA12" s="3" t="s">
        <v>131</v>
      </c>
      <c r="AB12" s="3" t="s">
        <v>131</v>
      </c>
      <c r="AC12" s="3" t="s">
        <v>131</v>
      </c>
      <c r="AD12" s="3" t="s">
        <v>131</v>
      </c>
      <c r="AE12" s="3" t="s">
        <v>131</v>
      </c>
      <c r="AF12" s="3" t="s">
        <v>100</v>
      </c>
      <c r="AG12" s="3" t="s">
        <v>101</v>
      </c>
      <c r="AH12" s="3" t="s">
        <v>101</v>
      </c>
      <c r="AI12" s="4" t="s">
        <v>3783</v>
      </c>
    </row>
    <row r="13" spans="1:35" ht="45" customHeight="1" x14ac:dyDescent="0.25">
      <c r="A13" s="3" t="s">
        <v>132</v>
      </c>
      <c r="B13" s="3" t="s">
        <v>84</v>
      </c>
      <c r="C13" s="3" t="s">
        <v>85</v>
      </c>
      <c r="D13" s="3" t="s">
        <v>86</v>
      </c>
      <c r="E13" s="3" t="s">
        <v>87</v>
      </c>
      <c r="F13" s="3" t="s">
        <v>88</v>
      </c>
      <c r="G13" s="3" t="s">
        <v>133</v>
      </c>
      <c r="H13" s="3" t="s">
        <v>133</v>
      </c>
      <c r="I13" s="3" t="s">
        <v>124</v>
      </c>
      <c r="J13" s="3" t="s">
        <v>134</v>
      </c>
      <c r="K13" s="3" t="s">
        <v>92</v>
      </c>
      <c r="L13" s="3" t="s">
        <v>93</v>
      </c>
      <c r="M13" s="3" t="s">
        <v>94</v>
      </c>
      <c r="N13" s="3" t="s">
        <v>95</v>
      </c>
      <c r="O13" s="3" t="s">
        <v>135</v>
      </c>
      <c r="P13" s="3" t="s">
        <v>97</v>
      </c>
      <c r="Q13" s="3" t="s">
        <v>136</v>
      </c>
      <c r="R13" s="3" t="s">
        <v>97</v>
      </c>
      <c r="S13" s="3" t="s">
        <v>137</v>
      </c>
      <c r="T13" s="3" t="s">
        <v>137</v>
      </c>
      <c r="U13" s="3" t="s">
        <v>137</v>
      </c>
      <c r="V13" s="3" t="s">
        <v>137</v>
      </c>
      <c r="W13" s="3" t="s">
        <v>137</v>
      </c>
      <c r="X13" s="3" t="s">
        <v>137</v>
      </c>
      <c r="Y13" s="3" t="s">
        <v>137</v>
      </c>
      <c r="Z13" s="3" t="s">
        <v>137</v>
      </c>
      <c r="AA13" s="3" t="s">
        <v>137</v>
      </c>
      <c r="AB13" s="3" t="s">
        <v>137</v>
      </c>
      <c r="AC13" s="3" t="s">
        <v>137</v>
      </c>
      <c r="AD13" s="3" t="s">
        <v>137</v>
      </c>
      <c r="AE13" s="3" t="s">
        <v>137</v>
      </c>
      <c r="AF13" s="3" t="s">
        <v>100</v>
      </c>
      <c r="AG13" s="3" t="s">
        <v>101</v>
      </c>
      <c r="AH13" s="3" t="s">
        <v>101</v>
      </c>
      <c r="AI13" s="4" t="s">
        <v>3783</v>
      </c>
    </row>
    <row r="14" spans="1:35" ht="45" customHeight="1" x14ac:dyDescent="0.25">
      <c r="A14" s="3" t="s">
        <v>138</v>
      </c>
      <c r="B14" s="3" t="s">
        <v>84</v>
      </c>
      <c r="C14" s="3" t="s">
        <v>85</v>
      </c>
      <c r="D14" s="3" t="s">
        <v>86</v>
      </c>
      <c r="E14" s="3" t="s">
        <v>87</v>
      </c>
      <c r="F14" s="3" t="s">
        <v>88</v>
      </c>
      <c r="G14" s="3" t="s">
        <v>139</v>
      </c>
      <c r="H14" s="3" t="s">
        <v>139</v>
      </c>
      <c r="I14" s="3" t="s">
        <v>90</v>
      </c>
      <c r="J14" s="3" t="s">
        <v>140</v>
      </c>
      <c r="K14" s="3" t="s">
        <v>141</v>
      </c>
      <c r="L14" s="3" t="s">
        <v>142</v>
      </c>
      <c r="M14" s="3" t="s">
        <v>94</v>
      </c>
      <c r="N14" s="3" t="s">
        <v>95</v>
      </c>
      <c r="O14" s="3" t="s">
        <v>143</v>
      </c>
      <c r="P14" s="3" t="s">
        <v>97</v>
      </c>
      <c r="Q14" s="3" t="s">
        <v>144</v>
      </c>
      <c r="R14" s="3" t="s">
        <v>97</v>
      </c>
      <c r="S14" s="3" t="s">
        <v>145</v>
      </c>
      <c r="T14" s="3" t="s">
        <v>145</v>
      </c>
      <c r="U14" s="3" t="s">
        <v>145</v>
      </c>
      <c r="V14" s="3" t="s">
        <v>145</v>
      </c>
      <c r="W14" s="3" t="s">
        <v>145</v>
      </c>
      <c r="X14" s="3" t="s">
        <v>145</v>
      </c>
      <c r="Y14" s="3" t="s">
        <v>145</v>
      </c>
      <c r="Z14" s="3" t="s">
        <v>145</v>
      </c>
      <c r="AA14" s="3" t="s">
        <v>145</v>
      </c>
      <c r="AB14" s="3" t="s">
        <v>145</v>
      </c>
      <c r="AC14" s="3" t="s">
        <v>145</v>
      </c>
      <c r="AD14" s="3" t="s">
        <v>145</v>
      </c>
      <c r="AE14" s="3" t="s">
        <v>145</v>
      </c>
      <c r="AF14" s="3" t="s">
        <v>100</v>
      </c>
      <c r="AG14" s="3" t="s">
        <v>101</v>
      </c>
      <c r="AH14" s="3" t="s">
        <v>101</v>
      </c>
      <c r="AI14" s="4" t="s">
        <v>3783</v>
      </c>
    </row>
    <row r="15" spans="1:35" ht="45" customHeight="1" x14ac:dyDescent="0.25">
      <c r="A15" s="3" t="s">
        <v>146</v>
      </c>
      <c r="B15" s="3" t="s">
        <v>84</v>
      </c>
      <c r="C15" s="3" t="s">
        <v>85</v>
      </c>
      <c r="D15" s="3" t="s">
        <v>86</v>
      </c>
      <c r="E15" s="3" t="s">
        <v>87</v>
      </c>
      <c r="F15" s="3" t="s">
        <v>88</v>
      </c>
      <c r="G15" s="3" t="s">
        <v>147</v>
      </c>
      <c r="H15" s="3" t="s">
        <v>147</v>
      </c>
      <c r="I15" s="3" t="s">
        <v>90</v>
      </c>
      <c r="J15" s="3" t="s">
        <v>148</v>
      </c>
      <c r="K15" s="3" t="s">
        <v>149</v>
      </c>
      <c r="L15" s="3" t="s">
        <v>150</v>
      </c>
      <c r="M15" s="3" t="s">
        <v>94</v>
      </c>
      <c r="N15" s="3" t="s">
        <v>95</v>
      </c>
      <c r="O15" s="3" t="s">
        <v>151</v>
      </c>
      <c r="P15" s="3" t="s">
        <v>97</v>
      </c>
      <c r="Q15" s="3" t="s">
        <v>152</v>
      </c>
      <c r="R15" s="3" t="s">
        <v>97</v>
      </c>
      <c r="S15" s="3" t="s">
        <v>153</v>
      </c>
      <c r="T15" s="3" t="s">
        <v>153</v>
      </c>
      <c r="U15" s="3" t="s">
        <v>153</v>
      </c>
      <c r="V15" s="3" t="s">
        <v>153</v>
      </c>
      <c r="W15" s="3" t="s">
        <v>153</v>
      </c>
      <c r="X15" s="3" t="s">
        <v>153</v>
      </c>
      <c r="Y15" s="3" t="s">
        <v>153</v>
      </c>
      <c r="Z15" s="3" t="s">
        <v>153</v>
      </c>
      <c r="AA15" s="3" t="s">
        <v>153</v>
      </c>
      <c r="AB15" s="3" t="s">
        <v>153</v>
      </c>
      <c r="AC15" s="3" t="s">
        <v>153</v>
      </c>
      <c r="AD15" s="3" t="s">
        <v>153</v>
      </c>
      <c r="AE15" s="3" t="s">
        <v>153</v>
      </c>
      <c r="AF15" s="3" t="s">
        <v>100</v>
      </c>
      <c r="AG15" s="3" t="s">
        <v>101</v>
      </c>
      <c r="AH15" s="3" t="s">
        <v>101</v>
      </c>
      <c r="AI15" s="4" t="s">
        <v>3783</v>
      </c>
    </row>
    <row r="16" spans="1:35" ht="45" customHeight="1" x14ac:dyDescent="0.25">
      <c r="A16" s="3" t="s">
        <v>154</v>
      </c>
      <c r="B16" s="3" t="s">
        <v>84</v>
      </c>
      <c r="C16" s="3" t="s">
        <v>85</v>
      </c>
      <c r="D16" s="3" t="s">
        <v>86</v>
      </c>
      <c r="E16" s="3" t="s">
        <v>87</v>
      </c>
      <c r="F16" s="3" t="s">
        <v>88</v>
      </c>
      <c r="G16" s="3" t="s">
        <v>155</v>
      </c>
      <c r="H16" s="3" t="s">
        <v>155</v>
      </c>
      <c r="I16" s="3" t="s">
        <v>90</v>
      </c>
      <c r="J16" s="3" t="s">
        <v>156</v>
      </c>
      <c r="K16" s="3" t="s">
        <v>157</v>
      </c>
      <c r="L16" s="3" t="s">
        <v>158</v>
      </c>
      <c r="M16" s="3" t="s">
        <v>94</v>
      </c>
      <c r="N16" s="3" t="s">
        <v>95</v>
      </c>
      <c r="O16" s="3" t="s">
        <v>151</v>
      </c>
      <c r="P16" s="3" t="s">
        <v>97</v>
      </c>
      <c r="Q16" s="3" t="s">
        <v>152</v>
      </c>
      <c r="R16" s="3" t="s">
        <v>97</v>
      </c>
      <c r="S16" s="3" t="s">
        <v>159</v>
      </c>
      <c r="T16" s="3" t="s">
        <v>159</v>
      </c>
      <c r="U16" s="3" t="s">
        <v>159</v>
      </c>
      <c r="V16" s="3" t="s">
        <v>159</v>
      </c>
      <c r="W16" s="3" t="s">
        <v>159</v>
      </c>
      <c r="X16" s="3" t="s">
        <v>159</v>
      </c>
      <c r="Y16" s="3" t="s">
        <v>159</v>
      </c>
      <c r="Z16" s="3" t="s">
        <v>159</v>
      </c>
      <c r="AA16" s="3" t="s">
        <v>159</v>
      </c>
      <c r="AB16" s="3" t="s">
        <v>159</v>
      </c>
      <c r="AC16" s="3" t="s">
        <v>159</v>
      </c>
      <c r="AD16" s="3" t="s">
        <v>159</v>
      </c>
      <c r="AE16" s="3" t="s">
        <v>159</v>
      </c>
      <c r="AF16" s="3" t="s">
        <v>100</v>
      </c>
      <c r="AG16" s="3" t="s">
        <v>101</v>
      </c>
      <c r="AH16" s="3" t="s">
        <v>101</v>
      </c>
      <c r="AI16" s="4" t="s">
        <v>3783</v>
      </c>
    </row>
    <row r="17" spans="1:35" ht="45" customHeight="1" x14ac:dyDescent="0.25">
      <c r="A17" s="3" t="s">
        <v>160</v>
      </c>
      <c r="B17" s="3" t="s">
        <v>84</v>
      </c>
      <c r="C17" s="3" t="s">
        <v>85</v>
      </c>
      <c r="D17" s="3" t="s">
        <v>86</v>
      </c>
      <c r="E17" s="3" t="s">
        <v>87</v>
      </c>
      <c r="F17" s="3" t="s">
        <v>88</v>
      </c>
      <c r="G17" s="3" t="s">
        <v>161</v>
      </c>
      <c r="H17" s="3" t="s">
        <v>161</v>
      </c>
      <c r="I17" s="3" t="s">
        <v>90</v>
      </c>
      <c r="J17" s="3" t="s">
        <v>162</v>
      </c>
      <c r="K17" s="3" t="s">
        <v>163</v>
      </c>
      <c r="L17" s="3" t="s">
        <v>164</v>
      </c>
      <c r="M17" s="3" t="s">
        <v>94</v>
      </c>
      <c r="N17" s="3" t="s">
        <v>128</v>
      </c>
      <c r="O17" s="3" t="s">
        <v>135</v>
      </c>
      <c r="P17" s="3" t="s">
        <v>97</v>
      </c>
      <c r="Q17" s="3" t="s">
        <v>136</v>
      </c>
      <c r="R17" s="3" t="s">
        <v>97</v>
      </c>
      <c r="S17" s="3" t="s">
        <v>165</v>
      </c>
      <c r="T17" s="3" t="s">
        <v>165</v>
      </c>
      <c r="U17" s="3" t="s">
        <v>165</v>
      </c>
      <c r="V17" s="3" t="s">
        <v>165</v>
      </c>
      <c r="W17" s="3" t="s">
        <v>165</v>
      </c>
      <c r="X17" s="3" t="s">
        <v>165</v>
      </c>
      <c r="Y17" s="3" t="s">
        <v>165</v>
      </c>
      <c r="Z17" s="3" t="s">
        <v>165</v>
      </c>
      <c r="AA17" s="3" t="s">
        <v>165</v>
      </c>
      <c r="AB17" s="3" t="s">
        <v>165</v>
      </c>
      <c r="AC17" s="3" t="s">
        <v>165</v>
      </c>
      <c r="AD17" s="3" t="s">
        <v>165</v>
      </c>
      <c r="AE17" s="3" t="s">
        <v>165</v>
      </c>
      <c r="AF17" s="3" t="s">
        <v>100</v>
      </c>
      <c r="AG17" s="3" t="s">
        <v>101</v>
      </c>
      <c r="AH17" s="3" t="s">
        <v>101</v>
      </c>
      <c r="AI17" s="4" t="s">
        <v>3783</v>
      </c>
    </row>
    <row r="18" spans="1:35" ht="45" customHeight="1" x14ac:dyDescent="0.25">
      <c r="A18" s="3" t="s">
        <v>166</v>
      </c>
      <c r="B18" s="3" t="s">
        <v>84</v>
      </c>
      <c r="C18" s="3" t="s">
        <v>85</v>
      </c>
      <c r="D18" s="3" t="s">
        <v>86</v>
      </c>
      <c r="E18" s="3" t="s">
        <v>87</v>
      </c>
      <c r="F18" s="3" t="s">
        <v>88</v>
      </c>
      <c r="G18" s="3" t="s">
        <v>167</v>
      </c>
      <c r="H18" s="3" t="s">
        <v>167</v>
      </c>
      <c r="I18" s="3" t="s">
        <v>168</v>
      </c>
      <c r="J18" s="3" t="s">
        <v>169</v>
      </c>
      <c r="K18" s="3" t="s">
        <v>170</v>
      </c>
      <c r="L18" s="3" t="s">
        <v>171</v>
      </c>
      <c r="M18" s="3" t="s">
        <v>94</v>
      </c>
      <c r="N18" s="3" t="s">
        <v>128</v>
      </c>
      <c r="O18" s="3" t="s">
        <v>107</v>
      </c>
      <c r="P18" s="3" t="s">
        <v>97</v>
      </c>
      <c r="Q18" s="3" t="s">
        <v>108</v>
      </c>
      <c r="R18" s="3" t="s">
        <v>97</v>
      </c>
      <c r="S18" s="3" t="s">
        <v>172</v>
      </c>
      <c r="T18" s="3" t="s">
        <v>172</v>
      </c>
      <c r="U18" s="3" t="s">
        <v>172</v>
      </c>
      <c r="V18" s="3" t="s">
        <v>172</v>
      </c>
      <c r="W18" s="3" t="s">
        <v>172</v>
      </c>
      <c r="X18" s="3" t="s">
        <v>172</v>
      </c>
      <c r="Y18" s="3" t="s">
        <v>172</v>
      </c>
      <c r="Z18" s="3" t="s">
        <v>172</v>
      </c>
      <c r="AA18" s="3" t="s">
        <v>172</v>
      </c>
      <c r="AB18" s="3" t="s">
        <v>172</v>
      </c>
      <c r="AC18" s="3" t="s">
        <v>172</v>
      </c>
      <c r="AD18" s="3" t="s">
        <v>172</v>
      </c>
      <c r="AE18" s="3" t="s">
        <v>172</v>
      </c>
      <c r="AF18" s="3" t="s">
        <v>100</v>
      </c>
      <c r="AG18" s="3" t="s">
        <v>101</v>
      </c>
      <c r="AH18" s="3" t="s">
        <v>101</v>
      </c>
      <c r="AI18" s="4" t="s">
        <v>3783</v>
      </c>
    </row>
    <row r="19" spans="1:35" ht="45" customHeight="1" x14ac:dyDescent="0.25">
      <c r="A19" s="3" t="s">
        <v>173</v>
      </c>
      <c r="B19" s="3" t="s">
        <v>84</v>
      </c>
      <c r="C19" s="3" t="s">
        <v>85</v>
      </c>
      <c r="D19" s="3" t="s">
        <v>86</v>
      </c>
      <c r="E19" s="3" t="s">
        <v>87</v>
      </c>
      <c r="F19" s="3" t="s">
        <v>88</v>
      </c>
      <c r="G19" s="3" t="s">
        <v>174</v>
      </c>
      <c r="H19" s="3" t="s">
        <v>174</v>
      </c>
      <c r="I19" s="3" t="s">
        <v>168</v>
      </c>
      <c r="J19" s="3" t="s">
        <v>175</v>
      </c>
      <c r="K19" s="3" t="s">
        <v>176</v>
      </c>
      <c r="L19" s="3" t="s">
        <v>177</v>
      </c>
      <c r="M19" s="3" t="s">
        <v>94</v>
      </c>
      <c r="N19" s="3" t="s">
        <v>128</v>
      </c>
      <c r="O19" s="3" t="s">
        <v>107</v>
      </c>
      <c r="P19" s="3" t="s">
        <v>97</v>
      </c>
      <c r="Q19" s="3" t="s">
        <v>108</v>
      </c>
      <c r="R19" s="3" t="s">
        <v>97</v>
      </c>
      <c r="S19" s="3" t="s">
        <v>178</v>
      </c>
      <c r="T19" s="3" t="s">
        <v>178</v>
      </c>
      <c r="U19" s="3" t="s">
        <v>178</v>
      </c>
      <c r="V19" s="3" t="s">
        <v>178</v>
      </c>
      <c r="W19" s="3" t="s">
        <v>178</v>
      </c>
      <c r="X19" s="3" t="s">
        <v>178</v>
      </c>
      <c r="Y19" s="3" t="s">
        <v>178</v>
      </c>
      <c r="Z19" s="3" t="s">
        <v>178</v>
      </c>
      <c r="AA19" s="3" t="s">
        <v>178</v>
      </c>
      <c r="AB19" s="3" t="s">
        <v>178</v>
      </c>
      <c r="AC19" s="3" t="s">
        <v>178</v>
      </c>
      <c r="AD19" s="3" t="s">
        <v>178</v>
      </c>
      <c r="AE19" s="3" t="s">
        <v>178</v>
      </c>
      <c r="AF19" s="3" t="s">
        <v>100</v>
      </c>
      <c r="AG19" s="3" t="s">
        <v>101</v>
      </c>
      <c r="AH19" s="3" t="s">
        <v>101</v>
      </c>
      <c r="AI19" s="4" t="s">
        <v>3783</v>
      </c>
    </row>
    <row r="20" spans="1:35" ht="45" customHeight="1" x14ac:dyDescent="0.25">
      <c r="A20" s="3" t="s">
        <v>179</v>
      </c>
      <c r="B20" s="3" t="s">
        <v>84</v>
      </c>
      <c r="C20" s="3" t="s">
        <v>85</v>
      </c>
      <c r="D20" s="3" t="s">
        <v>86</v>
      </c>
      <c r="E20" s="3" t="s">
        <v>87</v>
      </c>
      <c r="F20" s="3" t="s">
        <v>88</v>
      </c>
      <c r="G20" s="3" t="s">
        <v>180</v>
      </c>
      <c r="H20" s="3" t="s">
        <v>180</v>
      </c>
      <c r="I20" s="3" t="s">
        <v>168</v>
      </c>
      <c r="J20" s="3" t="s">
        <v>181</v>
      </c>
      <c r="K20" s="3" t="s">
        <v>127</v>
      </c>
      <c r="L20" s="3" t="s">
        <v>182</v>
      </c>
      <c r="M20" s="3" t="s">
        <v>94</v>
      </c>
      <c r="N20" s="3" t="s">
        <v>95</v>
      </c>
      <c r="O20" s="3" t="s">
        <v>107</v>
      </c>
      <c r="P20" s="3" t="s">
        <v>97</v>
      </c>
      <c r="Q20" s="3" t="s">
        <v>108</v>
      </c>
      <c r="R20" s="3" t="s">
        <v>97</v>
      </c>
      <c r="S20" s="3" t="s">
        <v>183</v>
      </c>
      <c r="T20" s="3" t="s">
        <v>183</v>
      </c>
      <c r="U20" s="3" t="s">
        <v>183</v>
      </c>
      <c r="V20" s="3" t="s">
        <v>183</v>
      </c>
      <c r="W20" s="3" t="s">
        <v>183</v>
      </c>
      <c r="X20" s="3" t="s">
        <v>183</v>
      </c>
      <c r="Y20" s="3" t="s">
        <v>183</v>
      </c>
      <c r="Z20" s="3" t="s">
        <v>183</v>
      </c>
      <c r="AA20" s="3" t="s">
        <v>183</v>
      </c>
      <c r="AB20" s="3" t="s">
        <v>183</v>
      </c>
      <c r="AC20" s="3" t="s">
        <v>183</v>
      </c>
      <c r="AD20" s="3" t="s">
        <v>183</v>
      </c>
      <c r="AE20" s="3" t="s">
        <v>183</v>
      </c>
      <c r="AF20" s="3" t="s">
        <v>100</v>
      </c>
      <c r="AG20" s="3" t="s">
        <v>101</v>
      </c>
      <c r="AH20" s="3" t="s">
        <v>101</v>
      </c>
      <c r="AI20" s="4" t="s">
        <v>3783</v>
      </c>
    </row>
    <row r="21" spans="1:35" ht="45" customHeight="1" x14ac:dyDescent="0.25">
      <c r="A21" s="3" t="s">
        <v>184</v>
      </c>
      <c r="B21" s="3" t="s">
        <v>84</v>
      </c>
      <c r="C21" s="3" t="s">
        <v>85</v>
      </c>
      <c r="D21" s="3" t="s">
        <v>86</v>
      </c>
      <c r="E21" s="3" t="s">
        <v>87</v>
      </c>
      <c r="F21" s="3" t="s">
        <v>88</v>
      </c>
      <c r="G21" s="3" t="s">
        <v>185</v>
      </c>
      <c r="H21" s="3" t="s">
        <v>185</v>
      </c>
      <c r="I21" s="3" t="s">
        <v>186</v>
      </c>
      <c r="J21" s="3" t="s">
        <v>187</v>
      </c>
      <c r="K21" s="3" t="s">
        <v>188</v>
      </c>
      <c r="L21" s="3" t="s">
        <v>189</v>
      </c>
      <c r="M21" s="3" t="s">
        <v>94</v>
      </c>
      <c r="N21" s="3" t="s">
        <v>128</v>
      </c>
      <c r="O21" s="3" t="s">
        <v>143</v>
      </c>
      <c r="P21" s="3" t="s">
        <v>97</v>
      </c>
      <c r="Q21" s="3" t="s">
        <v>144</v>
      </c>
      <c r="R21" s="3" t="s">
        <v>97</v>
      </c>
      <c r="S21" s="3" t="s">
        <v>190</v>
      </c>
      <c r="T21" s="3" t="s">
        <v>190</v>
      </c>
      <c r="U21" s="3" t="s">
        <v>190</v>
      </c>
      <c r="V21" s="3" t="s">
        <v>190</v>
      </c>
      <c r="W21" s="3" t="s">
        <v>190</v>
      </c>
      <c r="X21" s="3" t="s">
        <v>190</v>
      </c>
      <c r="Y21" s="3" t="s">
        <v>190</v>
      </c>
      <c r="Z21" s="3" t="s">
        <v>190</v>
      </c>
      <c r="AA21" s="3" t="s">
        <v>190</v>
      </c>
      <c r="AB21" s="3" t="s">
        <v>190</v>
      </c>
      <c r="AC21" s="3" t="s">
        <v>190</v>
      </c>
      <c r="AD21" s="3" t="s">
        <v>190</v>
      </c>
      <c r="AE21" s="3" t="s">
        <v>190</v>
      </c>
      <c r="AF21" s="3" t="s">
        <v>100</v>
      </c>
      <c r="AG21" s="3" t="s">
        <v>101</v>
      </c>
      <c r="AH21" s="3" t="s">
        <v>101</v>
      </c>
      <c r="AI21" s="4" t="s">
        <v>3783</v>
      </c>
    </row>
    <row r="22" spans="1:35" ht="45" customHeight="1" x14ac:dyDescent="0.25">
      <c r="A22" s="3" t="s">
        <v>191</v>
      </c>
      <c r="B22" s="3" t="s">
        <v>84</v>
      </c>
      <c r="C22" s="3" t="s">
        <v>85</v>
      </c>
      <c r="D22" s="3" t="s">
        <v>86</v>
      </c>
      <c r="E22" s="3" t="s">
        <v>87</v>
      </c>
      <c r="F22" s="3" t="s">
        <v>88</v>
      </c>
      <c r="G22" s="3" t="s">
        <v>192</v>
      </c>
      <c r="H22" s="3" t="s">
        <v>192</v>
      </c>
      <c r="I22" s="3" t="s">
        <v>186</v>
      </c>
      <c r="J22" s="3" t="s">
        <v>193</v>
      </c>
      <c r="K22" s="3" t="s">
        <v>194</v>
      </c>
      <c r="L22" s="3" t="s">
        <v>195</v>
      </c>
      <c r="M22" s="3" t="s">
        <v>94</v>
      </c>
      <c r="N22" s="3" t="s">
        <v>128</v>
      </c>
      <c r="O22" s="3" t="s">
        <v>196</v>
      </c>
      <c r="P22" s="3" t="s">
        <v>97</v>
      </c>
      <c r="Q22" s="3" t="s">
        <v>197</v>
      </c>
      <c r="R22" s="3" t="s">
        <v>97</v>
      </c>
      <c r="S22" s="3" t="s">
        <v>198</v>
      </c>
      <c r="T22" s="3" t="s">
        <v>198</v>
      </c>
      <c r="U22" s="3" t="s">
        <v>198</v>
      </c>
      <c r="V22" s="3" t="s">
        <v>198</v>
      </c>
      <c r="W22" s="3" t="s">
        <v>198</v>
      </c>
      <c r="X22" s="3" t="s">
        <v>198</v>
      </c>
      <c r="Y22" s="3" t="s">
        <v>198</v>
      </c>
      <c r="Z22" s="3" t="s">
        <v>198</v>
      </c>
      <c r="AA22" s="3" t="s">
        <v>198</v>
      </c>
      <c r="AB22" s="3" t="s">
        <v>198</v>
      </c>
      <c r="AC22" s="3" t="s">
        <v>198</v>
      </c>
      <c r="AD22" s="3" t="s">
        <v>198</v>
      </c>
      <c r="AE22" s="3" t="s">
        <v>198</v>
      </c>
      <c r="AF22" s="3" t="s">
        <v>100</v>
      </c>
      <c r="AG22" s="3" t="s">
        <v>101</v>
      </c>
      <c r="AH22" s="3" t="s">
        <v>101</v>
      </c>
      <c r="AI22" s="4" t="s">
        <v>3783</v>
      </c>
    </row>
    <row r="23" spans="1:35" ht="45" customHeight="1" x14ac:dyDescent="0.25">
      <c r="A23" s="3" t="s">
        <v>199</v>
      </c>
      <c r="B23" s="3" t="s">
        <v>84</v>
      </c>
      <c r="C23" s="3" t="s">
        <v>85</v>
      </c>
      <c r="D23" s="3" t="s">
        <v>86</v>
      </c>
      <c r="E23" s="3" t="s">
        <v>87</v>
      </c>
      <c r="F23" s="3" t="s">
        <v>88</v>
      </c>
      <c r="G23" s="3" t="s">
        <v>147</v>
      </c>
      <c r="H23" s="3" t="s">
        <v>147</v>
      </c>
      <c r="I23" s="3" t="s">
        <v>186</v>
      </c>
      <c r="J23" s="3" t="s">
        <v>200</v>
      </c>
      <c r="K23" s="3" t="s">
        <v>201</v>
      </c>
      <c r="L23" s="3" t="s">
        <v>202</v>
      </c>
      <c r="M23" s="3" t="s">
        <v>94</v>
      </c>
      <c r="N23" s="3" t="s">
        <v>95</v>
      </c>
      <c r="O23" s="3" t="s">
        <v>151</v>
      </c>
      <c r="P23" s="3" t="s">
        <v>97</v>
      </c>
      <c r="Q23" s="3" t="s">
        <v>152</v>
      </c>
      <c r="R23" s="3" t="s">
        <v>97</v>
      </c>
      <c r="S23" s="3" t="s">
        <v>203</v>
      </c>
      <c r="T23" s="3" t="s">
        <v>203</v>
      </c>
      <c r="U23" s="3" t="s">
        <v>203</v>
      </c>
      <c r="V23" s="3" t="s">
        <v>203</v>
      </c>
      <c r="W23" s="3" t="s">
        <v>203</v>
      </c>
      <c r="X23" s="3" t="s">
        <v>203</v>
      </c>
      <c r="Y23" s="3" t="s">
        <v>203</v>
      </c>
      <c r="Z23" s="3" t="s">
        <v>203</v>
      </c>
      <c r="AA23" s="3" t="s">
        <v>203</v>
      </c>
      <c r="AB23" s="3" t="s">
        <v>203</v>
      </c>
      <c r="AC23" s="3" t="s">
        <v>203</v>
      </c>
      <c r="AD23" s="3" t="s">
        <v>203</v>
      </c>
      <c r="AE23" s="3" t="s">
        <v>203</v>
      </c>
      <c r="AF23" s="3" t="s">
        <v>100</v>
      </c>
      <c r="AG23" s="3" t="s">
        <v>101</v>
      </c>
      <c r="AH23" s="3" t="s">
        <v>101</v>
      </c>
      <c r="AI23" s="4" t="s">
        <v>3783</v>
      </c>
    </row>
    <row r="24" spans="1:35" ht="45" customHeight="1" x14ac:dyDescent="0.25">
      <c r="A24" s="3" t="s">
        <v>204</v>
      </c>
      <c r="B24" s="3" t="s">
        <v>84</v>
      </c>
      <c r="C24" s="3" t="s">
        <v>85</v>
      </c>
      <c r="D24" s="3" t="s">
        <v>86</v>
      </c>
      <c r="E24" s="3" t="s">
        <v>87</v>
      </c>
      <c r="F24" s="3" t="s">
        <v>88</v>
      </c>
      <c r="G24" s="3" t="s">
        <v>147</v>
      </c>
      <c r="H24" s="3" t="s">
        <v>147</v>
      </c>
      <c r="I24" s="3" t="s">
        <v>186</v>
      </c>
      <c r="J24" s="3" t="s">
        <v>205</v>
      </c>
      <c r="K24" s="3" t="s">
        <v>206</v>
      </c>
      <c r="L24" s="3" t="s">
        <v>207</v>
      </c>
      <c r="M24" s="3" t="s">
        <v>94</v>
      </c>
      <c r="N24" s="3" t="s">
        <v>95</v>
      </c>
      <c r="O24" s="3" t="s">
        <v>151</v>
      </c>
      <c r="P24" s="3" t="s">
        <v>97</v>
      </c>
      <c r="Q24" s="3" t="s">
        <v>152</v>
      </c>
      <c r="R24" s="3" t="s">
        <v>97</v>
      </c>
      <c r="S24" s="3" t="s">
        <v>208</v>
      </c>
      <c r="T24" s="3" t="s">
        <v>208</v>
      </c>
      <c r="U24" s="3" t="s">
        <v>208</v>
      </c>
      <c r="V24" s="3" t="s">
        <v>208</v>
      </c>
      <c r="W24" s="3" t="s">
        <v>208</v>
      </c>
      <c r="X24" s="3" t="s">
        <v>208</v>
      </c>
      <c r="Y24" s="3" t="s">
        <v>208</v>
      </c>
      <c r="Z24" s="3" t="s">
        <v>208</v>
      </c>
      <c r="AA24" s="3" t="s">
        <v>208</v>
      </c>
      <c r="AB24" s="3" t="s">
        <v>208</v>
      </c>
      <c r="AC24" s="3" t="s">
        <v>208</v>
      </c>
      <c r="AD24" s="3" t="s">
        <v>208</v>
      </c>
      <c r="AE24" s="3" t="s">
        <v>208</v>
      </c>
      <c r="AF24" s="3" t="s">
        <v>100</v>
      </c>
      <c r="AG24" s="3" t="s">
        <v>101</v>
      </c>
      <c r="AH24" s="3" t="s">
        <v>101</v>
      </c>
      <c r="AI24" s="4" t="s">
        <v>3783</v>
      </c>
    </row>
    <row r="25" spans="1:35" ht="45" customHeight="1" x14ac:dyDescent="0.25">
      <c r="A25" s="3" t="s">
        <v>209</v>
      </c>
      <c r="B25" s="3" t="s">
        <v>84</v>
      </c>
      <c r="C25" s="3" t="s">
        <v>85</v>
      </c>
      <c r="D25" s="3" t="s">
        <v>86</v>
      </c>
      <c r="E25" s="3" t="s">
        <v>87</v>
      </c>
      <c r="F25" s="3" t="s">
        <v>88</v>
      </c>
      <c r="G25" s="3" t="s">
        <v>210</v>
      </c>
      <c r="H25" s="3" t="s">
        <v>210</v>
      </c>
      <c r="I25" s="3" t="s">
        <v>90</v>
      </c>
      <c r="J25" s="3" t="s">
        <v>211</v>
      </c>
      <c r="K25" s="3" t="s">
        <v>212</v>
      </c>
      <c r="L25" s="3" t="s">
        <v>213</v>
      </c>
      <c r="M25" s="3" t="s">
        <v>94</v>
      </c>
      <c r="N25" s="3" t="s">
        <v>95</v>
      </c>
      <c r="O25" s="3" t="s">
        <v>151</v>
      </c>
      <c r="P25" s="3" t="s">
        <v>97</v>
      </c>
      <c r="Q25" s="3" t="s">
        <v>152</v>
      </c>
      <c r="R25" s="3" t="s">
        <v>97</v>
      </c>
      <c r="S25" s="3" t="s">
        <v>214</v>
      </c>
      <c r="T25" s="3" t="s">
        <v>214</v>
      </c>
      <c r="U25" s="3" t="s">
        <v>214</v>
      </c>
      <c r="V25" s="3" t="s">
        <v>214</v>
      </c>
      <c r="W25" s="3" t="s">
        <v>214</v>
      </c>
      <c r="X25" s="3" t="s">
        <v>214</v>
      </c>
      <c r="Y25" s="3" t="s">
        <v>214</v>
      </c>
      <c r="Z25" s="3" t="s">
        <v>214</v>
      </c>
      <c r="AA25" s="3" t="s">
        <v>214</v>
      </c>
      <c r="AB25" s="3" t="s">
        <v>214</v>
      </c>
      <c r="AC25" s="3" t="s">
        <v>214</v>
      </c>
      <c r="AD25" s="3" t="s">
        <v>214</v>
      </c>
      <c r="AE25" s="3" t="s">
        <v>214</v>
      </c>
      <c r="AF25" s="3" t="s">
        <v>100</v>
      </c>
      <c r="AG25" s="3" t="s">
        <v>101</v>
      </c>
      <c r="AH25" s="3" t="s">
        <v>101</v>
      </c>
      <c r="AI25" s="4" t="s">
        <v>3783</v>
      </c>
    </row>
    <row r="26" spans="1:35" ht="45" customHeight="1" x14ac:dyDescent="0.25">
      <c r="A26" s="3" t="s">
        <v>215</v>
      </c>
      <c r="B26" s="3" t="s">
        <v>84</v>
      </c>
      <c r="C26" s="3" t="s">
        <v>85</v>
      </c>
      <c r="D26" s="3" t="s">
        <v>86</v>
      </c>
      <c r="E26" s="3" t="s">
        <v>87</v>
      </c>
      <c r="F26" s="3" t="s">
        <v>88</v>
      </c>
      <c r="G26" s="3" t="s">
        <v>89</v>
      </c>
      <c r="H26" s="3" t="s">
        <v>89</v>
      </c>
      <c r="I26" s="3" t="s">
        <v>90</v>
      </c>
      <c r="J26" s="3" t="s">
        <v>216</v>
      </c>
      <c r="K26" s="3" t="s">
        <v>217</v>
      </c>
      <c r="L26" s="3" t="s">
        <v>218</v>
      </c>
      <c r="M26" s="3" t="s">
        <v>94</v>
      </c>
      <c r="N26" s="3" t="s">
        <v>95</v>
      </c>
      <c r="O26" s="3" t="s">
        <v>96</v>
      </c>
      <c r="P26" s="3" t="s">
        <v>97</v>
      </c>
      <c r="Q26" s="3" t="s">
        <v>98</v>
      </c>
      <c r="R26" s="3" t="s">
        <v>97</v>
      </c>
      <c r="S26" s="3" t="s">
        <v>219</v>
      </c>
      <c r="T26" s="3" t="s">
        <v>219</v>
      </c>
      <c r="U26" s="3" t="s">
        <v>219</v>
      </c>
      <c r="V26" s="3" t="s">
        <v>219</v>
      </c>
      <c r="W26" s="3" t="s">
        <v>219</v>
      </c>
      <c r="X26" s="3" t="s">
        <v>219</v>
      </c>
      <c r="Y26" s="3" t="s">
        <v>219</v>
      </c>
      <c r="Z26" s="3" t="s">
        <v>219</v>
      </c>
      <c r="AA26" s="3" t="s">
        <v>219</v>
      </c>
      <c r="AB26" s="3" t="s">
        <v>219</v>
      </c>
      <c r="AC26" s="3" t="s">
        <v>219</v>
      </c>
      <c r="AD26" s="3" t="s">
        <v>219</v>
      </c>
      <c r="AE26" s="3" t="s">
        <v>219</v>
      </c>
      <c r="AF26" s="3" t="s">
        <v>100</v>
      </c>
      <c r="AG26" s="3" t="s">
        <v>101</v>
      </c>
      <c r="AH26" s="3" t="s">
        <v>101</v>
      </c>
      <c r="AI26" s="4" t="s">
        <v>3783</v>
      </c>
    </row>
    <row r="27" spans="1:35" ht="45" customHeight="1" x14ac:dyDescent="0.25">
      <c r="A27" s="3" t="s">
        <v>220</v>
      </c>
      <c r="B27" s="3" t="s">
        <v>84</v>
      </c>
      <c r="C27" s="3" t="s">
        <v>85</v>
      </c>
      <c r="D27" s="3" t="s">
        <v>86</v>
      </c>
      <c r="E27" s="3" t="s">
        <v>87</v>
      </c>
      <c r="F27" s="3" t="s">
        <v>88</v>
      </c>
      <c r="G27" s="3" t="s">
        <v>89</v>
      </c>
      <c r="H27" s="3" t="s">
        <v>89</v>
      </c>
      <c r="I27" s="3" t="s">
        <v>90</v>
      </c>
      <c r="J27" s="3" t="s">
        <v>221</v>
      </c>
      <c r="K27" s="3" t="s">
        <v>222</v>
      </c>
      <c r="L27" s="3" t="s">
        <v>223</v>
      </c>
      <c r="M27" s="3" t="s">
        <v>94</v>
      </c>
      <c r="N27" s="3" t="s">
        <v>128</v>
      </c>
      <c r="O27" s="3" t="s">
        <v>96</v>
      </c>
      <c r="P27" s="3" t="s">
        <v>97</v>
      </c>
      <c r="Q27" s="3" t="s">
        <v>98</v>
      </c>
      <c r="R27" s="3" t="s">
        <v>97</v>
      </c>
      <c r="S27" s="3" t="s">
        <v>224</v>
      </c>
      <c r="T27" s="3" t="s">
        <v>224</v>
      </c>
      <c r="U27" s="3" t="s">
        <v>224</v>
      </c>
      <c r="V27" s="3" t="s">
        <v>224</v>
      </c>
      <c r="W27" s="3" t="s">
        <v>224</v>
      </c>
      <c r="X27" s="3" t="s">
        <v>224</v>
      </c>
      <c r="Y27" s="3" t="s">
        <v>224</v>
      </c>
      <c r="Z27" s="3" t="s">
        <v>224</v>
      </c>
      <c r="AA27" s="3" t="s">
        <v>224</v>
      </c>
      <c r="AB27" s="3" t="s">
        <v>224</v>
      </c>
      <c r="AC27" s="3" t="s">
        <v>224</v>
      </c>
      <c r="AD27" s="3" t="s">
        <v>224</v>
      </c>
      <c r="AE27" s="3" t="s">
        <v>224</v>
      </c>
      <c r="AF27" s="3" t="s">
        <v>100</v>
      </c>
      <c r="AG27" s="3" t="s">
        <v>101</v>
      </c>
      <c r="AH27" s="3" t="s">
        <v>101</v>
      </c>
      <c r="AI27" s="4" t="s">
        <v>3783</v>
      </c>
    </row>
    <row r="28" spans="1:35" ht="45" customHeight="1" x14ac:dyDescent="0.25">
      <c r="A28" s="3" t="s">
        <v>225</v>
      </c>
      <c r="B28" s="3" t="s">
        <v>84</v>
      </c>
      <c r="C28" s="3" t="s">
        <v>85</v>
      </c>
      <c r="D28" s="3" t="s">
        <v>86</v>
      </c>
      <c r="E28" s="3" t="s">
        <v>87</v>
      </c>
      <c r="F28" s="3" t="s">
        <v>88</v>
      </c>
      <c r="G28" s="3" t="s">
        <v>180</v>
      </c>
      <c r="H28" s="3" t="s">
        <v>180</v>
      </c>
      <c r="I28" s="3" t="s">
        <v>168</v>
      </c>
      <c r="J28" s="3" t="s">
        <v>226</v>
      </c>
      <c r="K28" s="3" t="s">
        <v>227</v>
      </c>
      <c r="L28" s="3" t="s">
        <v>228</v>
      </c>
      <c r="M28" s="3" t="s">
        <v>94</v>
      </c>
      <c r="N28" s="3" t="s">
        <v>95</v>
      </c>
      <c r="O28" s="3" t="s">
        <v>107</v>
      </c>
      <c r="P28" s="3" t="s">
        <v>97</v>
      </c>
      <c r="Q28" s="3" t="s">
        <v>108</v>
      </c>
      <c r="R28" s="3" t="s">
        <v>97</v>
      </c>
      <c r="S28" s="3" t="s">
        <v>229</v>
      </c>
      <c r="T28" s="3" t="s">
        <v>229</v>
      </c>
      <c r="U28" s="3" t="s">
        <v>229</v>
      </c>
      <c r="V28" s="3" t="s">
        <v>229</v>
      </c>
      <c r="W28" s="3" t="s">
        <v>229</v>
      </c>
      <c r="X28" s="3" t="s">
        <v>229</v>
      </c>
      <c r="Y28" s="3" t="s">
        <v>229</v>
      </c>
      <c r="Z28" s="3" t="s">
        <v>229</v>
      </c>
      <c r="AA28" s="3" t="s">
        <v>229</v>
      </c>
      <c r="AB28" s="3" t="s">
        <v>229</v>
      </c>
      <c r="AC28" s="3" t="s">
        <v>229</v>
      </c>
      <c r="AD28" s="3" t="s">
        <v>229</v>
      </c>
      <c r="AE28" s="3" t="s">
        <v>229</v>
      </c>
      <c r="AF28" s="3" t="s">
        <v>100</v>
      </c>
      <c r="AG28" s="3" t="s">
        <v>101</v>
      </c>
      <c r="AH28" s="3" t="s">
        <v>101</v>
      </c>
      <c r="AI28" s="4" t="s">
        <v>3783</v>
      </c>
    </row>
    <row r="29" spans="1:35" ht="45" customHeight="1" x14ac:dyDescent="0.25">
      <c r="A29" s="3" t="s">
        <v>230</v>
      </c>
      <c r="B29" s="3" t="s">
        <v>84</v>
      </c>
      <c r="C29" s="3" t="s">
        <v>85</v>
      </c>
      <c r="D29" s="3" t="s">
        <v>86</v>
      </c>
      <c r="E29" s="3" t="s">
        <v>87</v>
      </c>
      <c r="F29" s="3" t="s">
        <v>88</v>
      </c>
      <c r="G29" s="3" t="s">
        <v>231</v>
      </c>
      <c r="H29" s="3" t="s">
        <v>231</v>
      </c>
      <c r="I29" s="3" t="s">
        <v>168</v>
      </c>
      <c r="J29" s="3" t="s">
        <v>232</v>
      </c>
      <c r="K29" s="3" t="s">
        <v>170</v>
      </c>
      <c r="L29" s="3" t="s">
        <v>233</v>
      </c>
      <c r="M29" s="3" t="s">
        <v>94</v>
      </c>
      <c r="N29" s="3" t="s">
        <v>128</v>
      </c>
      <c r="O29" s="3" t="s">
        <v>107</v>
      </c>
      <c r="P29" s="3" t="s">
        <v>97</v>
      </c>
      <c r="Q29" s="3" t="s">
        <v>108</v>
      </c>
      <c r="R29" s="3" t="s">
        <v>97</v>
      </c>
      <c r="S29" s="3" t="s">
        <v>234</v>
      </c>
      <c r="T29" s="3" t="s">
        <v>234</v>
      </c>
      <c r="U29" s="3" t="s">
        <v>234</v>
      </c>
      <c r="V29" s="3" t="s">
        <v>234</v>
      </c>
      <c r="W29" s="3" t="s">
        <v>234</v>
      </c>
      <c r="X29" s="3" t="s">
        <v>234</v>
      </c>
      <c r="Y29" s="3" t="s">
        <v>234</v>
      </c>
      <c r="Z29" s="3" t="s">
        <v>234</v>
      </c>
      <c r="AA29" s="3" t="s">
        <v>234</v>
      </c>
      <c r="AB29" s="3" t="s">
        <v>234</v>
      </c>
      <c r="AC29" s="3" t="s">
        <v>234</v>
      </c>
      <c r="AD29" s="3" t="s">
        <v>234</v>
      </c>
      <c r="AE29" s="3" t="s">
        <v>234</v>
      </c>
      <c r="AF29" s="3" t="s">
        <v>100</v>
      </c>
      <c r="AG29" s="3" t="s">
        <v>101</v>
      </c>
      <c r="AH29" s="3" t="s">
        <v>101</v>
      </c>
      <c r="AI29" s="4" t="s">
        <v>3783</v>
      </c>
    </row>
    <row r="30" spans="1:35" ht="45" customHeight="1" x14ac:dyDescent="0.25">
      <c r="A30" s="3" t="s">
        <v>235</v>
      </c>
      <c r="B30" s="3" t="s">
        <v>84</v>
      </c>
      <c r="C30" s="3" t="s">
        <v>85</v>
      </c>
      <c r="D30" s="3" t="s">
        <v>86</v>
      </c>
      <c r="E30" s="3" t="s">
        <v>87</v>
      </c>
      <c r="F30" s="3" t="s">
        <v>88</v>
      </c>
      <c r="G30" s="3" t="s">
        <v>236</v>
      </c>
      <c r="H30" s="3" t="s">
        <v>236</v>
      </c>
      <c r="I30" s="3" t="s">
        <v>90</v>
      </c>
      <c r="J30" s="3" t="s">
        <v>237</v>
      </c>
      <c r="K30" s="3" t="s">
        <v>171</v>
      </c>
      <c r="L30" s="3" t="s">
        <v>170</v>
      </c>
      <c r="M30" s="3" t="s">
        <v>94</v>
      </c>
      <c r="N30" s="3" t="s">
        <v>95</v>
      </c>
      <c r="O30" s="3" t="s">
        <v>238</v>
      </c>
      <c r="P30" s="3" t="s">
        <v>97</v>
      </c>
      <c r="Q30" s="3" t="s">
        <v>239</v>
      </c>
      <c r="R30" s="3" t="s">
        <v>97</v>
      </c>
      <c r="S30" s="3" t="s">
        <v>240</v>
      </c>
      <c r="T30" s="3" t="s">
        <v>240</v>
      </c>
      <c r="U30" s="3" t="s">
        <v>240</v>
      </c>
      <c r="V30" s="3" t="s">
        <v>240</v>
      </c>
      <c r="W30" s="3" t="s">
        <v>240</v>
      </c>
      <c r="X30" s="3" t="s">
        <v>240</v>
      </c>
      <c r="Y30" s="3" t="s">
        <v>240</v>
      </c>
      <c r="Z30" s="3" t="s">
        <v>240</v>
      </c>
      <c r="AA30" s="3" t="s">
        <v>240</v>
      </c>
      <c r="AB30" s="3" t="s">
        <v>240</v>
      </c>
      <c r="AC30" s="3" t="s">
        <v>240</v>
      </c>
      <c r="AD30" s="3" t="s">
        <v>240</v>
      </c>
      <c r="AE30" s="3" t="s">
        <v>240</v>
      </c>
      <c r="AF30" s="3" t="s">
        <v>100</v>
      </c>
      <c r="AG30" s="3" t="s">
        <v>101</v>
      </c>
      <c r="AH30" s="3" t="s">
        <v>101</v>
      </c>
      <c r="AI30" s="4" t="s">
        <v>3783</v>
      </c>
    </row>
    <row r="31" spans="1:35" ht="45" customHeight="1" x14ac:dyDescent="0.25">
      <c r="A31" s="3" t="s">
        <v>241</v>
      </c>
      <c r="B31" s="3" t="s">
        <v>84</v>
      </c>
      <c r="C31" s="3" t="s">
        <v>85</v>
      </c>
      <c r="D31" s="3" t="s">
        <v>86</v>
      </c>
      <c r="E31" s="3" t="s">
        <v>87</v>
      </c>
      <c r="F31" s="3" t="s">
        <v>88</v>
      </c>
      <c r="G31" s="3" t="s">
        <v>192</v>
      </c>
      <c r="H31" s="3" t="s">
        <v>192</v>
      </c>
      <c r="I31" s="3" t="s">
        <v>242</v>
      </c>
      <c r="J31" s="3" t="s">
        <v>243</v>
      </c>
      <c r="K31" s="3" t="s">
        <v>194</v>
      </c>
      <c r="L31" s="3" t="s">
        <v>244</v>
      </c>
      <c r="M31" s="3" t="s">
        <v>94</v>
      </c>
      <c r="N31" s="3" t="s">
        <v>95</v>
      </c>
      <c r="O31" s="3" t="s">
        <v>196</v>
      </c>
      <c r="P31" s="3" t="s">
        <v>97</v>
      </c>
      <c r="Q31" s="3" t="s">
        <v>197</v>
      </c>
      <c r="R31" s="3" t="s">
        <v>97</v>
      </c>
      <c r="S31" s="3" t="s">
        <v>245</v>
      </c>
      <c r="T31" s="3" t="s">
        <v>245</v>
      </c>
      <c r="U31" s="3" t="s">
        <v>245</v>
      </c>
      <c r="V31" s="3" t="s">
        <v>245</v>
      </c>
      <c r="W31" s="3" t="s">
        <v>245</v>
      </c>
      <c r="X31" s="3" t="s">
        <v>245</v>
      </c>
      <c r="Y31" s="3" t="s">
        <v>245</v>
      </c>
      <c r="Z31" s="3" t="s">
        <v>245</v>
      </c>
      <c r="AA31" s="3" t="s">
        <v>245</v>
      </c>
      <c r="AB31" s="3" t="s">
        <v>245</v>
      </c>
      <c r="AC31" s="3" t="s">
        <v>245</v>
      </c>
      <c r="AD31" s="3" t="s">
        <v>245</v>
      </c>
      <c r="AE31" s="3" t="s">
        <v>245</v>
      </c>
      <c r="AF31" s="3" t="s">
        <v>100</v>
      </c>
      <c r="AG31" s="3" t="s">
        <v>101</v>
      </c>
      <c r="AH31" s="3" t="s">
        <v>101</v>
      </c>
      <c r="AI31" s="4" t="s">
        <v>3783</v>
      </c>
    </row>
    <row r="32" spans="1:35" ht="45" customHeight="1" x14ac:dyDescent="0.25">
      <c r="A32" s="3" t="s">
        <v>246</v>
      </c>
      <c r="B32" s="3" t="s">
        <v>84</v>
      </c>
      <c r="C32" s="3" t="s">
        <v>85</v>
      </c>
      <c r="D32" s="3" t="s">
        <v>86</v>
      </c>
      <c r="E32" s="3" t="s">
        <v>87</v>
      </c>
      <c r="F32" s="3" t="s">
        <v>88</v>
      </c>
      <c r="G32" s="3" t="s">
        <v>161</v>
      </c>
      <c r="H32" s="3" t="s">
        <v>161</v>
      </c>
      <c r="I32" s="3" t="s">
        <v>242</v>
      </c>
      <c r="J32" s="3" t="s">
        <v>247</v>
      </c>
      <c r="K32" s="3" t="s">
        <v>248</v>
      </c>
      <c r="L32" s="3" t="s">
        <v>149</v>
      </c>
      <c r="M32" s="3" t="s">
        <v>94</v>
      </c>
      <c r="N32" s="3" t="s">
        <v>128</v>
      </c>
      <c r="O32" s="3" t="s">
        <v>135</v>
      </c>
      <c r="P32" s="3" t="s">
        <v>97</v>
      </c>
      <c r="Q32" s="3" t="s">
        <v>136</v>
      </c>
      <c r="R32" s="3" t="s">
        <v>97</v>
      </c>
      <c r="S32" s="3" t="s">
        <v>249</v>
      </c>
      <c r="T32" s="3" t="s">
        <v>249</v>
      </c>
      <c r="U32" s="3" t="s">
        <v>249</v>
      </c>
      <c r="V32" s="3" t="s">
        <v>249</v>
      </c>
      <c r="W32" s="3" t="s">
        <v>249</v>
      </c>
      <c r="X32" s="3" t="s">
        <v>249</v>
      </c>
      <c r="Y32" s="3" t="s">
        <v>249</v>
      </c>
      <c r="Z32" s="3" t="s">
        <v>249</v>
      </c>
      <c r="AA32" s="3" t="s">
        <v>249</v>
      </c>
      <c r="AB32" s="3" t="s">
        <v>249</v>
      </c>
      <c r="AC32" s="3" t="s">
        <v>249</v>
      </c>
      <c r="AD32" s="3" t="s">
        <v>249</v>
      </c>
      <c r="AE32" s="3" t="s">
        <v>249</v>
      </c>
      <c r="AF32" s="3" t="s">
        <v>100</v>
      </c>
      <c r="AG32" s="3" t="s">
        <v>101</v>
      </c>
      <c r="AH32" s="3" t="s">
        <v>101</v>
      </c>
      <c r="AI32" s="4" t="s">
        <v>3783</v>
      </c>
    </row>
    <row r="33" spans="1:35" ht="45" customHeight="1" x14ac:dyDescent="0.25">
      <c r="A33" s="3" t="s">
        <v>250</v>
      </c>
      <c r="B33" s="3" t="s">
        <v>84</v>
      </c>
      <c r="C33" s="3" t="s">
        <v>85</v>
      </c>
      <c r="D33" s="3" t="s">
        <v>86</v>
      </c>
      <c r="E33" s="3" t="s">
        <v>87</v>
      </c>
      <c r="F33" s="3" t="s">
        <v>88</v>
      </c>
      <c r="G33" s="3" t="s">
        <v>147</v>
      </c>
      <c r="H33" s="3" t="s">
        <v>147</v>
      </c>
      <c r="I33" s="3" t="s">
        <v>242</v>
      </c>
      <c r="J33" s="3" t="s">
        <v>251</v>
      </c>
      <c r="K33" s="3" t="s">
        <v>252</v>
      </c>
      <c r="L33" s="3" t="s">
        <v>253</v>
      </c>
      <c r="M33" s="3" t="s">
        <v>94</v>
      </c>
      <c r="N33" s="3" t="s">
        <v>95</v>
      </c>
      <c r="O33" s="3" t="s">
        <v>151</v>
      </c>
      <c r="P33" s="3" t="s">
        <v>97</v>
      </c>
      <c r="Q33" s="3" t="s">
        <v>152</v>
      </c>
      <c r="R33" s="3" t="s">
        <v>97</v>
      </c>
      <c r="S33" s="3" t="s">
        <v>254</v>
      </c>
      <c r="T33" s="3" t="s">
        <v>254</v>
      </c>
      <c r="U33" s="3" t="s">
        <v>254</v>
      </c>
      <c r="V33" s="3" t="s">
        <v>254</v>
      </c>
      <c r="W33" s="3" t="s">
        <v>254</v>
      </c>
      <c r="X33" s="3" t="s">
        <v>254</v>
      </c>
      <c r="Y33" s="3" t="s">
        <v>254</v>
      </c>
      <c r="Z33" s="3" t="s">
        <v>254</v>
      </c>
      <c r="AA33" s="3" t="s">
        <v>254</v>
      </c>
      <c r="AB33" s="3" t="s">
        <v>254</v>
      </c>
      <c r="AC33" s="3" t="s">
        <v>254</v>
      </c>
      <c r="AD33" s="3" t="s">
        <v>254</v>
      </c>
      <c r="AE33" s="3" t="s">
        <v>254</v>
      </c>
      <c r="AF33" s="3" t="s">
        <v>100</v>
      </c>
      <c r="AG33" s="3" t="s">
        <v>101</v>
      </c>
      <c r="AH33" s="3" t="s">
        <v>101</v>
      </c>
      <c r="AI33" s="4" t="s">
        <v>3783</v>
      </c>
    </row>
    <row r="34" spans="1:35" ht="45" customHeight="1" x14ac:dyDescent="0.25">
      <c r="A34" s="3" t="s">
        <v>255</v>
      </c>
      <c r="B34" s="3" t="s">
        <v>84</v>
      </c>
      <c r="C34" s="3" t="s">
        <v>85</v>
      </c>
      <c r="D34" s="3" t="s">
        <v>86</v>
      </c>
      <c r="E34" s="3" t="s">
        <v>87</v>
      </c>
      <c r="F34" s="3" t="s">
        <v>88</v>
      </c>
      <c r="G34" s="3" t="s">
        <v>89</v>
      </c>
      <c r="H34" s="3" t="s">
        <v>89</v>
      </c>
      <c r="I34" s="3" t="s">
        <v>242</v>
      </c>
      <c r="J34" s="3" t="s">
        <v>256</v>
      </c>
      <c r="K34" s="3" t="s">
        <v>257</v>
      </c>
      <c r="L34" s="3" t="s">
        <v>258</v>
      </c>
      <c r="M34" s="3" t="s">
        <v>94</v>
      </c>
      <c r="N34" s="3" t="s">
        <v>128</v>
      </c>
      <c r="O34" s="3" t="s">
        <v>96</v>
      </c>
      <c r="P34" s="3" t="s">
        <v>97</v>
      </c>
      <c r="Q34" s="3" t="s">
        <v>98</v>
      </c>
      <c r="R34" s="3" t="s">
        <v>97</v>
      </c>
      <c r="S34" s="3" t="s">
        <v>259</v>
      </c>
      <c r="T34" s="3" t="s">
        <v>259</v>
      </c>
      <c r="U34" s="3" t="s">
        <v>259</v>
      </c>
      <c r="V34" s="3" t="s">
        <v>259</v>
      </c>
      <c r="W34" s="3" t="s">
        <v>259</v>
      </c>
      <c r="X34" s="3" t="s">
        <v>259</v>
      </c>
      <c r="Y34" s="3" t="s">
        <v>259</v>
      </c>
      <c r="Z34" s="3" t="s">
        <v>259</v>
      </c>
      <c r="AA34" s="3" t="s">
        <v>259</v>
      </c>
      <c r="AB34" s="3" t="s">
        <v>259</v>
      </c>
      <c r="AC34" s="3" t="s">
        <v>259</v>
      </c>
      <c r="AD34" s="3" t="s">
        <v>259</v>
      </c>
      <c r="AE34" s="3" t="s">
        <v>259</v>
      </c>
      <c r="AF34" s="3" t="s">
        <v>100</v>
      </c>
      <c r="AG34" s="3" t="s">
        <v>101</v>
      </c>
      <c r="AH34" s="3" t="s">
        <v>101</v>
      </c>
      <c r="AI34" s="4" t="s">
        <v>3783</v>
      </c>
    </row>
    <row r="35" spans="1:35" ht="45" customHeight="1" x14ac:dyDescent="0.25">
      <c r="A35" s="3" t="s">
        <v>260</v>
      </c>
      <c r="B35" s="3" t="s">
        <v>84</v>
      </c>
      <c r="C35" s="3" t="s">
        <v>85</v>
      </c>
      <c r="D35" s="3" t="s">
        <v>86</v>
      </c>
      <c r="E35" s="3" t="s">
        <v>87</v>
      </c>
      <c r="F35" s="3" t="s">
        <v>88</v>
      </c>
      <c r="G35" s="3" t="s">
        <v>111</v>
      </c>
      <c r="H35" s="3" t="s">
        <v>111</v>
      </c>
      <c r="I35" s="3" t="s">
        <v>242</v>
      </c>
      <c r="J35" s="3" t="s">
        <v>261</v>
      </c>
      <c r="K35" s="3" t="s">
        <v>262</v>
      </c>
      <c r="L35" s="3" t="s">
        <v>263</v>
      </c>
      <c r="M35" s="3" t="s">
        <v>94</v>
      </c>
      <c r="N35" s="3" t="s">
        <v>95</v>
      </c>
      <c r="O35" s="3" t="s">
        <v>107</v>
      </c>
      <c r="P35" s="3" t="s">
        <v>97</v>
      </c>
      <c r="Q35" s="3" t="s">
        <v>108</v>
      </c>
      <c r="R35" s="3" t="s">
        <v>97</v>
      </c>
      <c r="S35" s="3" t="s">
        <v>264</v>
      </c>
      <c r="T35" s="3" t="s">
        <v>264</v>
      </c>
      <c r="U35" s="3" t="s">
        <v>264</v>
      </c>
      <c r="V35" s="3" t="s">
        <v>264</v>
      </c>
      <c r="W35" s="3" t="s">
        <v>264</v>
      </c>
      <c r="X35" s="3" t="s">
        <v>264</v>
      </c>
      <c r="Y35" s="3" t="s">
        <v>264</v>
      </c>
      <c r="Z35" s="3" t="s">
        <v>264</v>
      </c>
      <c r="AA35" s="3" t="s">
        <v>264</v>
      </c>
      <c r="AB35" s="3" t="s">
        <v>264</v>
      </c>
      <c r="AC35" s="3" t="s">
        <v>264</v>
      </c>
      <c r="AD35" s="3" t="s">
        <v>264</v>
      </c>
      <c r="AE35" s="3" t="s">
        <v>264</v>
      </c>
      <c r="AF35" s="3" t="s">
        <v>100</v>
      </c>
      <c r="AG35" s="3" t="s">
        <v>101</v>
      </c>
      <c r="AH35" s="3" t="s">
        <v>101</v>
      </c>
      <c r="AI35" s="4" t="s">
        <v>3783</v>
      </c>
    </row>
    <row r="36" spans="1:35" ht="45" customHeight="1" x14ac:dyDescent="0.25">
      <c r="A36" s="3" t="s">
        <v>265</v>
      </c>
      <c r="B36" s="3" t="s">
        <v>84</v>
      </c>
      <c r="C36" s="3" t="s">
        <v>85</v>
      </c>
      <c r="D36" s="3" t="s">
        <v>86</v>
      </c>
      <c r="E36" s="3" t="s">
        <v>87</v>
      </c>
      <c r="F36" s="3" t="s">
        <v>88</v>
      </c>
      <c r="G36" s="3" t="s">
        <v>266</v>
      </c>
      <c r="H36" s="3" t="s">
        <v>266</v>
      </c>
      <c r="I36" s="3" t="s">
        <v>168</v>
      </c>
      <c r="J36" s="3" t="s">
        <v>267</v>
      </c>
      <c r="K36" s="3" t="s">
        <v>268</v>
      </c>
      <c r="L36" s="3" t="s">
        <v>269</v>
      </c>
      <c r="M36" s="3" t="s">
        <v>94</v>
      </c>
      <c r="N36" s="3" t="s">
        <v>95</v>
      </c>
      <c r="O36" s="3" t="s">
        <v>143</v>
      </c>
      <c r="P36" s="3" t="s">
        <v>97</v>
      </c>
      <c r="Q36" s="3" t="s">
        <v>144</v>
      </c>
      <c r="R36" s="3" t="s">
        <v>97</v>
      </c>
      <c r="S36" s="3" t="s">
        <v>270</v>
      </c>
      <c r="T36" s="3" t="s">
        <v>270</v>
      </c>
      <c r="U36" s="3" t="s">
        <v>270</v>
      </c>
      <c r="V36" s="3" t="s">
        <v>270</v>
      </c>
      <c r="W36" s="3" t="s">
        <v>270</v>
      </c>
      <c r="X36" s="3" t="s">
        <v>270</v>
      </c>
      <c r="Y36" s="3" t="s">
        <v>270</v>
      </c>
      <c r="Z36" s="3" t="s">
        <v>270</v>
      </c>
      <c r="AA36" s="3" t="s">
        <v>270</v>
      </c>
      <c r="AB36" s="3" t="s">
        <v>270</v>
      </c>
      <c r="AC36" s="3" t="s">
        <v>270</v>
      </c>
      <c r="AD36" s="3" t="s">
        <v>270</v>
      </c>
      <c r="AE36" s="3" t="s">
        <v>270</v>
      </c>
      <c r="AF36" s="3" t="s">
        <v>100</v>
      </c>
      <c r="AG36" s="3" t="s">
        <v>101</v>
      </c>
      <c r="AH36" s="3" t="s">
        <v>101</v>
      </c>
      <c r="AI36" s="4" t="s">
        <v>3783</v>
      </c>
    </row>
    <row r="37" spans="1:35" ht="45" customHeight="1" x14ac:dyDescent="0.25">
      <c r="A37" s="3" t="s">
        <v>271</v>
      </c>
      <c r="B37" s="3" t="s">
        <v>84</v>
      </c>
      <c r="C37" s="3" t="s">
        <v>85</v>
      </c>
      <c r="D37" s="3" t="s">
        <v>86</v>
      </c>
      <c r="E37" s="3" t="s">
        <v>87</v>
      </c>
      <c r="F37" s="3" t="s">
        <v>88</v>
      </c>
      <c r="G37" s="3" t="s">
        <v>272</v>
      </c>
      <c r="H37" s="3" t="s">
        <v>272</v>
      </c>
      <c r="I37" s="3" t="s">
        <v>168</v>
      </c>
      <c r="J37" s="3" t="s">
        <v>273</v>
      </c>
      <c r="K37" s="3" t="s">
        <v>274</v>
      </c>
      <c r="L37" s="3" t="s">
        <v>275</v>
      </c>
      <c r="M37" s="3" t="s">
        <v>94</v>
      </c>
      <c r="N37" s="3" t="s">
        <v>95</v>
      </c>
      <c r="O37" s="3" t="s">
        <v>238</v>
      </c>
      <c r="P37" s="3" t="s">
        <v>97</v>
      </c>
      <c r="Q37" s="3" t="s">
        <v>239</v>
      </c>
      <c r="R37" s="3" t="s">
        <v>97</v>
      </c>
      <c r="S37" s="3" t="s">
        <v>276</v>
      </c>
      <c r="T37" s="3" t="s">
        <v>276</v>
      </c>
      <c r="U37" s="3" t="s">
        <v>276</v>
      </c>
      <c r="V37" s="3" t="s">
        <v>276</v>
      </c>
      <c r="W37" s="3" t="s">
        <v>276</v>
      </c>
      <c r="X37" s="3" t="s">
        <v>276</v>
      </c>
      <c r="Y37" s="3" t="s">
        <v>276</v>
      </c>
      <c r="Z37" s="3" t="s">
        <v>276</v>
      </c>
      <c r="AA37" s="3" t="s">
        <v>276</v>
      </c>
      <c r="AB37" s="3" t="s">
        <v>276</v>
      </c>
      <c r="AC37" s="3" t="s">
        <v>276</v>
      </c>
      <c r="AD37" s="3" t="s">
        <v>276</v>
      </c>
      <c r="AE37" s="3" t="s">
        <v>276</v>
      </c>
      <c r="AF37" s="3" t="s">
        <v>100</v>
      </c>
      <c r="AG37" s="3" t="s">
        <v>101</v>
      </c>
      <c r="AH37" s="3" t="s">
        <v>101</v>
      </c>
      <c r="AI37" s="4" t="s">
        <v>3783</v>
      </c>
    </row>
    <row r="38" spans="1:35" ht="45" customHeight="1" x14ac:dyDescent="0.25">
      <c r="A38" s="3" t="s">
        <v>277</v>
      </c>
      <c r="B38" s="3" t="s">
        <v>84</v>
      </c>
      <c r="C38" s="3" t="s">
        <v>85</v>
      </c>
      <c r="D38" s="3" t="s">
        <v>86</v>
      </c>
      <c r="E38" s="3" t="s">
        <v>87</v>
      </c>
      <c r="F38" s="3" t="s">
        <v>88</v>
      </c>
      <c r="G38" s="3" t="s">
        <v>111</v>
      </c>
      <c r="H38" s="3" t="s">
        <v>111</v>
      </c>
      <c r="I38" s="3" t="s">
        <v>186</v>
      </c>
      <c r="J38" s="3" t="s">
        <v>278</v>
      </c>
      <c r="K38" s="3" t="s">
        <v>279</v>
      </c>
      <c r="L38" s="3" t="s">
        <v>280</v>
      </c>
      <c r="M38" s="3" t="s">
        <v>94</v>
      </c>
      <c r="N38" s="3" t="s">
        <v>95</v>
      </c>
      <c r="O38" s="3" t="s">
        <v>107</v>
      </c>
      <c r="P38" s="3" t="s">
        <v>97</v>
      </c>
      <c r="Q38" s="3" t="s">
        <v>108</v>
      </c>
      <c r="R38" s="3" t="s">
        <v>97</v>
      </c>
      <c r="S38" s="3" t="s">
        <v>281</v>
      </c>
      <c r="T38" s="3" t="s">
        <v>281</v>
      </c>
      <c r="U38" s="3" t="s">
        <v>281</v>
      </c>
      <c r="V38" s="3" t="s">
        <v>281</v>
      </c>
      <c r="W38" s="3" t="s">
        <v>281</v>
      </c>
      <c r="X38" s="3" t="s">
        <v>281</v>
      </c>
      <c r="Y38" s="3" t="s">
        <v>281</v>
      </c>
      <c r="Z38" s="3" t="s">
        <v>281</v>
      </c>
      <c r="AA38" s="3" t="s">
        <v>281</v>
      </c>
      <c r="AB38" s="3" t="s">
        <v>281</v>
      </c>
      <c r="AC38" s="3" t="s">
        <v>281</v>
      </c>
      <c r="AD38" s="3" t="s">
        <v>281</v>
      </c>
      <c r="AE38" s="3" t="s">
        <v>281</v>
      </c>
      <c r="AF38" s="3" t="s">
        <v>100</v>
      </c>
      <c r="AG38" s="3" t="s">
        <v>101</v>
      </c>
      <c r="AH38" s="3" t="s">
        <v>101</v>
      </c>
      <c r="AI38" s="4" t="s">
        <v>3783</v>
      </c>
    </row>
    <row r="39" spans="1:35" ht="45" customHeight="1" x14ac:dyDescent="0.25">
      <c r="A39" s="3" t="s">
        <v>282</v>
      </c>
      <c r="B39" s="3" t="s">
        <v>84</v>
      </c>
      <c r="C39" s="3" t="s">
        <v>85</v>
      </c>
      <c r="D39" s="3" t="s">
        <v>86</v>
      </c>
      <c r="E39" s="3" t="s">
        <v>87</v>
      </c>
      <c r="F39" s="3" t="s">
        <v>88</v>
      </c>
      <c r="G39" s="3" t="s">
        <v>167</v>
      </c>
      <c r="H39" s="3" t="s">
        <v>167</v>
      </c>
      <c r="I39" s="3" t="s">
        <v>186</v>
      </c>
      <c r="J39" s="3" t="s">
        <v>283</v>
      </c>
      <c r="K39" s="3" t="s">
        <v>284</v>
      </c>
      <c r="L39" s="3" t="s">
        <v>285</v>
      </c>
      <c r="M39" s="3" t="s">
        <v>94</v>
      </c>
      <c r="N39" s="3" t="s">
        <v>95</v>
      </c>
      <c r="O39" s="3" t="s">
        <v>107</v>
      </c>
      <c r="P39" s="3" t="s">
        <v>97</v>
      </c>
      <c r="Q39" s="3" t="s">
        <v>108</v>
      </c>
      <c r="R39" s="3" t="s">
        <v>97</v>
      </c>
      <c r="S39" s="3" t="s">
        <v>286</v>
      </c>
      <c r="T39" s="3" t="s">
        <v>286</v>
      </c>
      <c r="U39" s="3" t="s">
        <v>286</v>
      </c>
      <c r="V39" s="3" t="s">
        <v>286</v>
      </c>
      <c r="W39" s="3" t="s">
        <v>286</v>
      </c>
      <c r="X39" s="3" t="s">
        <v>286</v>
      </c>
      <c r="Y39" s="3" t="s">
        <v>286</v>
      </c>
      <c r="Z39" s="3" t="s">
        <v>286</v>
      </c>
      <c r="AA39" s="3" t="s">
        <v>286</v>
      </c>
      <c r="AB39" s="3" t="s">
        <v>286</v>
      </c>
      <c r="AC39" s="3" t="s">
        <v>286</v>
      </c>
      <c r="AD39" s="3" t="s">
        <v>286</v>
      </c>
      <c r="AE39" s="3" t="s">
        <v>286</v>
      </c>
      <c r="AF39" s="3" t="s">
        <v>100</v>
      </c>
      <c r="AG39" s="3" t="s">
        <v>101</v>
      </c>
      <c r="AH39" s="3" t="s">
        <v>101</v>
      </c>
      <c r="AI39" s="4" t="s">
        <v>3783</v>
      </c>
    </row>
    <row r="40" spans="1:35" ht="45" customHeight="1" x14ac:dyDescent="0.25">
      <c r="A40" s="3" t="s">
        <v>287</v>
      </c>
      <c r="B40" s="3" t="s">
        <v>84</v>
      </c>
      <c r="C40" s="3" t="s">
        <v>85</v>
      </c>
      <c r="D40" s="3" t="s">
        <v>86</v>
      </c>
      <c r="E40" s="3" t="s">
        <v>87</v>
      </c>
      <c r="F40" s="3" t="s">
        <v>88</v>
      </c>
      <c r="G40" s="3" t="s">
        <v>288</v>
      </c>
      <c r="H40" s="3" t="s">
        <v>288</v>
      </c>
      <c r="I40" s="3" t="s">
        <v>242</v>
      </c>
      <c r="J40" s="3" t="s">
        <v>289</v>
      </c>
      <c r="K40" s="3" t="s">
        <v>263</v>
      </c>
      <c r="L40" s="3" t="s">
        <v>290</v>
      </c>
      <c r="M40" s="3" t="s">
        <v>94</v>
      </c>
      <c r="N40" s="3" t="s">
        <v>95</v>
      </c>
      <c r="O40" s="3" t="s">
        <v>238</v>
      </c>
      <c r="P40" s="3" t="s">
        <v>97</v>
      </c>
      <c r="Q40" s="3" t="s">
        <v>239</v>
      </c>
      <c r="R40" s="3" t="s">
        <v>97</v>
      </c>
      <c r="S40" s="3" t="s">
        <v>291</v>
      </c>
      <c r="T40" s="3" t="s">
        <v>291</v>
      </c>
      <c r="U40" s="3" t="s">
        <v>291</v>
      </c>
      <c r="V40" s="3" t="s">
        <v>291</v>
      </c>
      <c r="W40" s="3" t="s">
        <v>291</v>
      </c>
      <c r="X40" s="3" t="s">
        <v>291</v>
      </c>
      <c r="Y40" s="3" t="s">
        <v>291</v>
      </c>
      <c r="Z40" s="3" t="s">
        <v>291</v>
      </c>
      <c r="AA40" s="3" t="s">
        <v>291</v>
      </c>
      <c r="AB40" s="3" t="s">
        <v>291</v>
      </c>
      <c r="AC40" s="3" t="s">
        <v>291</v>
      </c>
      <c r="AD40" s="3" t="s">
        <v>291</v>
      </c>
      <c r="AE40" s="3" t="s">
        <v>291</v>
      </c>
      <c r="AF40" s="3" t="s">
        <v>100</v>
      </c>
      <c r="AG40" s="3" t="s">
        <v>101</v>
      </c>
      <c r="AH40" s="3" t="s">
        <v>101</v>
      </c>
      <c r="AI40" s="4" t="s">
        <v>3783</v>
      </c>
    </row>
    <row r="41" spans="1:35" ht="45" customHeight="1" x14ac:dyDescent="0.25">
      <c r="A41" s="3" t="s">
        <v>292</v>
      </c>
      <c r="B41" s="3" t="s">
        <v>84</v>
      </c>
      <c r="C41" s="3" t="s">
        <v>85</v>
      </c>
      <c r="D41" s="3" t="s">
        <v>86</v>
      </c>
      <c r="E41" s="3" t="s">
        <v>87</v>
      </c>
      <c r="F41" s="3" t="s">
        <v>88</v>
      </c>
      <c r="G41" s="3" t="s">
        <v>293</v>
      </c>
      <c r="H41" s="3" t="s">
        <v>293</v>
      </c>
      <c r="I41" s="3" t="s">
        <v>90</v>
      </c>
      <c r="J41" s="3" t="s">
        <v>294</v>
      </c>
      <c r="K41" s="3" t="s">
        <v>295</v>
      </c>
      <c r="L41" s="3" t="s">
        <v>296</v>
      </c>
      <c r="M41" s="3" t="s">
        <v>94</v>
      </c>
      <c r="N41" s="3" t="s">
        <v>95</v>
      </c>
      <c r="O41" s="3" t="s">
        <v>196</v>
      </c>
      <c r="P41" s="3" t="s">
        <v>97</v>
      </c>
      <c r="Q41" s="3" t="s">
        <v>197</v>
      </c>
      <c r="R41" s="3" t="s">
        <v>97</v>
      </c>
      <c r="S41" s="3" t="s">
        <v>297</v>
      </c>
      <c r="T41" s="3" t="s">
        <v>297</v>
      </c>
      <c r="U41" s="3" t="s">
        <v>297</v>
      </c>
      <c r="V41" s="3" t="s">
        <v>297</v>
      </c>
      <c r="W41" s="3" t="s">
        <v>297</v>
      </c>
      <c r="X41" s="3" t="s">
        <v>297</v>
      </c>
      <c r="Y41" s="3" t="s">
        <v>297</v>
      </c>
      <c r="Z41" s="3" t="s">
        <v>297</v>
      </c>
      <c r="AA41" s="3" t="s">
        <v>297</v>
      </c>
      <c r="AB41" s="3" t="s">
        <v>297</v>
      </c>
      <c r="AC41" s="3" t="s">
        <v>297</v>
      </c>
      <c r="AD41" s="3" t="s">
        <v>297</v>
      </c>
      <c r="AE41" s="3" t="s">
        <v>297</v>
      </c>
      <c r="AF41" s="3" t="s">
        <v>100</v>
      </c>
      <c r="AG41" s="3" t="s">
        <v>101</v>
      </c>
      <c r="AH41" s="3" t="s">
        <v>101</v>
      </c>
      <c r="AI41" s="4" t="s">
        <v>3783</v>
      </c>
    </row>
    <row r="42" spans="1:35" ht="45" customHeight="1" x14ac:dyDescent="0.25">
      <c r="A42" s="3" t="s">
        <v>298</v>
      </c>
      <c r="B42" s="3" t="s">
        <v>84</v>
      </c>
      <c r="C42" s="3" t="s">
        <v>85</v>
      </c>
      <c r="D42" s="3" t="s">
        <v>86</v>
      </c>
      <c r="E42" s="3" t="s">
        <v>87</v>
      </c>
      <c r="F42" s="3" t="s">
        <v>88</v>
      </c>
      <c r="G42" s="3" t="s">
        <v>192</v>
      </c>
      <c r="H42" s="3" t="s">
        <v>192</v>
      </c>
      <c r="I42" s="3" t="s">
        <v>90</v>
      </c>
      <c r="J42" s="3" t="s">
        <v>299</v>
      </c>
      <c r="K42" s="3" t="s">
        <v>176</v>
      </c>
      <c r="L42" s="3" t="s">
        <v>207</v>
      </c>
      <c r="M42" s="3" t="s">
        <v>94</v>
      </c>
      <c r="N42" s="3" t="s">
        <v>95</v>
      </c>
      <c r="O42" s="3" t="s">
        <v>196</v>
      </c>
      <c r="P42" s="3" t="s">
        <v>97</v>
      </c>
      <c r="Q42" s="3" t="s">
        <v>197</v>
      </c>
      <c r="R42" s="3" t="s">
        <v>97</v>
      </c>
      <c r="S42" s="3" t="s">
        <v>300</v>
      </c>
      <c r="T42" s="3" t="s">
        <v>300</v>
      </c>
      <c r="U42" s="3" t="s">
        <v>300</v>
      </c>
      <c r="V42" s="3" t="s">
        <v>300</v>
      </c>
      <c r="W42" s="3" t="s">
        <v>300</v>
      </c>
      <c r="X42" s="3" t="s">
        <v>300</v>
      </c>
      <c r="Y42" s="3" t="s">
        <v>300</v>
      </c>
      <c r="Z42" s="3" t="s">
        <v>300</v>
      </c>
      <c r="AA42" s="3" t="s">
        <v>300</v>
      </c>
      <c r="AB42" s="3" t="s">
        <v>300</v>
      </c>
      <c r="AC42" s="3" t="s">
        <v>300</v>
      </c>
      <c r="AD42" s="3" t="s">
        <v>300</v>
      </c>
      <c r="AE42" s="3" t="s">
        <v>300</v>
      </c>
      <c r="AF42" s="3" t="s">
        <v>100</v>
      </c>
      <c r="AG42" s="3" t="s">
        <v>101</v>
      </c>
      <c r="AH42" s="3" t="s">
        <v>101</v>
      </c>
      <c r="AI42" s="4" t="s">
        <v>3783</v>
      </c>
    </row>
    <row r="43" spans="1:35" ht="45" customHeight="1" x14ac:dyDescent="0.25">
      <c r="A43" s="3" t="s">
        <v>301</v>
      </c>
      <c r="B43" s="3" t="s">
        <v>84</v>
      </c>
      <c r="C43" s="3" t="s">
        <v>85</v>
      </c>
      <c r="D43" s="3" t="s">
        <v>86</v>
      </c>
      <c r="E43" s="3" t="s">
        <v>87</v>
      </c>
      <c r="F43" s="3" t="s">
        <v>88</v>
      </c>
      <c r="G43" s="3" t="s">
        <v>302</v>
      </c>
      <c r="H43" s="3" t="s">
        <v>302</v>
      </c>
      <c r="I43" s="3" t="s">
        <v>90</v>
      </c>
      <c r="J43" s="3" t="s">
        <v>303</v>
      </c>
      <c r="K43" s="3" t="s">
        <v>150</v>
      </c>
      <c r="L43" s="3" t="s">
        <v>304</v>
      </c>
      <c r="M43" s="3" t="s">
        <v>94</v>
      </c>
      <c r="N43" s="3" t="s">
        <v>95</v>
      </c>
      <c r="O43" s="3" t="s">
        <v>143</v>
      </c>
      <c r="P43" s="3" t="s">
        <v>97</v>
      </c>
      <c r="Q43" s="3" t="s">
        <v>144</v>
      </c>
      <c r="R43" s="3" t="s">
        <v>97</v>
      </c>
      <c r="S43" s="3" t="s">
        <v>305</v>
      </c>
      <c r="T43" s="3" t="s">
        <v>305</v>
      </c>
      <c r="U43" s="3" t="s">
        <v>305</v>
      </c>
      <c r="V43" s="3" t="s">
        <v>305</v>
      </c>
      <c r="W43" s="3" t="s">
        <v>305</v>
      </c>
      <c r="X43" s="3" t="s">
        <v>305</v>
      </c>
      <c r="Y43" s="3" t="s">
        <v>305</v>
      </c>
      <c r="Z43" s="3" t="s">
        <v>305</v>
      </c>
      <c r="AA43" s="3" t="s">
        <v>305</v>
      </c>
      <c r="AB43" s="3" t="s">
        <v>305</v>
      </c>
      <c r="AC43" s="3" t="s">
        <v>305</v>
      </c>
      <c r="AD43" s="3" t="s">
        <v>305</v>
      </c>
      <c r="AE43" s="3" t="s">
        <v>305</v>
      </c>
      <c r="AF43" s="3" t="s">
        <v>100</v>
      </c>
      <c r="AG43" s="3" t="s">
        <v>101</v>
      </c>
      <c r="AH43" s="3" t="s">
        <v>101</v>
      </c>
      <c r="AI43" s="4" t="s">
        <v>3783</v>
      </c>
    </row>
    <row r="44" spans="1:35" ht="45" customHeight="1" x14ac:dyDescent="0.25">
      <c r="A44" s="3" t="s">
        <v>306</v>
      </c>
      <c r="B44" s="3" t="s">
        <v>84</v>
      </c>
      <c r="C44" s="3" t="s">
        <v>85</v>
      </c>
      <c r="D44" s="3" t="s">
        <v>86</v>
      </c>
      <c r="E44" s="3" t="s">
        <v>87</v>
      </c>
      <c r="F44" s="3" t="s">
        <v>88</v>
      </c>
      <c r="G44" s="3" t="s">
        <v>180</v>
      </c>
      <c r="H44" s="3" t="s">
        <v>180</v>
      </c>
      <c r="I44" s="3" t="s">
        <v>124</v>
      </c>
      <c r="J44" s="3" t="s">
        <v>307</v>
      </c>
      <c r="K44" s="3" t="s">
        <v>308</v>
      </c>
      <c r="L44" s="3" t="s">
        <v>309</v>
      </c>
      <c r="M44" s="3" t="s">
        <v>94</v>
      </c>
      <c r="N44" s="3" t="s">
        <v>95</v>
      </c>
      <c r="O44" s="3" t="s">
        <v>107</v>
      </c>
      <c r="P44" s="3" t="s">
        <v>97</v>
      </c>
      <c r="Q44" s="3" t="s">
        <v>108</v>
      </c>
      <c r="R44" s="3" t="s">
        <v>97</v>
      </c>
      <c r="S44" s="3" t="s">
        <v>310</v>
      </c>
      <c r="T44" s="3" t="s">
        <v>310</v>
      </c>
      <c r="U44" s="3" t="s">
        <v>310</v>
      </c>
      <c r="V44" s="3" t="s">
        <v>310</v>
      </c>
      <c r="W44" s="3" t="s">
        <v>310</v>
      </c>
      <c r="X44" s="3" t="s">
        <v>310</v>
      </c>
      <c r="Y44" s="3" t="s">
        <v>310</v>
      </c>
      <c r="Z44" s="3" t="s">
        <v>310</v>
      </c>
      <c r="AA44" s="3" t="s">
        <v>310</v>
      </c>
      <c r="AB44" s="3" t="s">
        <v>310</v>
      </c>
      <c r="AC44" s="3" t="s">
        <v>310</v>
      </c>
      <c r="AD44" s="3" t="s">
        <v>310</v>
      </c>
      <c r="AE44" s="3" t="s">
        <v>310</v>
      </c>
      <c r="AF44" s="3" t="s">
        <v>100</v>
      </c>
      <c r="AG44" s="3" t="s">
        <v>101</v>
      </c>
      <c r="AH44" s="3" t="s">
        <v>101</v>
      </c>
      <c r="AI44" s="4" t="s">
        <v>3783</v>
      </c>
    </row>
    <row r="45" spans="1:35" ht="45" customHeight="1" x14ac:dyDescent="0.25">
      <c r="A45" s="3" t="s">
        <v>311</v>
      </c>
      <c r="B45" s="3" t="s">
        <v>84</v>
      </c>
      <c r="C45" s="3" t="s">
        <v>85</v>
      </c>
      <c r="D45" s="3" t="s">
        <v>86</v>
      </c>
      <c r="E45" s="3" t="s">
        <v>87</v>
      </c>
      <c r="F45" s="3" t="s">
        <v>88</v>
      </c>
      <c r="G45" s="3" t="s">
        <v>312</v>
      </c>
      <c r="H45" s="3" t="s">
        <v>312</v>
      </c>
      <c r="I45" s="3" t="s">
        <v>186</v>
      </c>
      <c r="J45" s="3" t="s">
        <v>313</v>
      </c>
      <c r="K45" s="3" t="s">
        <v>314</v>
      </c>
      <c r="L45" s="3" t="s">
        <v>315</v>
      </c>
      <c r="M45" s="3" t="s">
        <v>94</v>
      </c>
      <c r="N45" s="3" t="s">
        <v>95</v>
      </c>
      <c r="O45" s="3" t="s">
        <v>143</v>
      </c>
      <c r="P45" s="3" t="s">
        <v>97</v>
      </c>
      <c r="Q45" s="3" t="s">
        <v>144</v>
      </c>
      <c r="R45" s="3" t="s">
        <v>97</v>
      </c>
      <c r="S45" s="3" t="s">
        <v>316</v>
      </c>
      <c r="T45" s="3" t="s">
        <v>316</v>
      </c>
      <c r="U45" s="3" t="s">
        <v>316</v>
      </c>
      <c r="V45" s="3" t="s">
        <v>316</v>
      </c>
      <c r="W45" s="3" t="s">
        <v>316</v>
      </c>
      <c r="X45" s="3" t="s">
        <v>316</v>
      </c>
      <c r="Y45" s="3" t="s">
        <v>316</v>
      </c>
      <c r="Z45" s="3" t="s">
        <v>316</v>
      </c>
      <c r="AA45" s="3" t="s">
        <v>316</v>
      </c>
      <c r="AB45" s="3" t="s">
        <v>316</v>
      </c>
      <c r="AC45" s="3" t="s">
        <v>316</v>
      </c>
      <c r="AD45" s="3" t="s">
        <v>316</v>
      </c>
      <c r="AE45" s="3" t="s">
        <v>316</v>
      </c>
      <c r="AF45" s="3" t="s">
        <v>100</v>
      </c>
      <c r="AG45" s="3" t="s">
        <v>101</v>
      </c>
      <c r="AH45" s="3" t="s">
        <v>101</v>
      </c>
      <c r="AI45" s="4" t="s">
        <v>3783</v>
      </c>
    </row>
    <row r="46" spans="1:35" ht="45" customHeight="1" x14ac:dyDescent="0.25">
      <c r="A46" s="3" t="s">
        <v>317</v>
      </c>
      <c r="B46" s="3" t="s">
        <v>84</v>
      </c>
      <c r="C46" s="3" t="s">
        <v>85</v>
      </c>
      <c r="D46" s="3" t="s">
        <v>86</v>
      </c>
      <c r="E46" s="3" t="s">
        <v>87</v>
      </c>
      <c r="F46" s="3" t="s">
        <v>88</v>
      </c>
      <c r="G46" s="3" t="s">
        <v>318</v>
      </c>
      <c r="H46" s="3" t="s">
        <v>318</v>
      </c>
      <c r="I46" s="3" t="s">
        <v>186</v>
      </c>
      <c r="J46" s="3" t="s">
        <v>319</v>
      </c>
      <c r="K46" s="3" t="s">
        <v>320</v>
      </c>
      <c r="L46" s="3" t="s">
        <v>321</v>
      </c>
      <c r="M46" s="3" t="s">
        <v>94</v>
      </c>
      <c r="N46" s="3" t="s">
        <v>95</v>
      </c>
      <c r="O46" s="3" t="s">
        <v>238</v>
      </c>
      <c r="P46" s="3" t="s">
        <v>97</v>
      </c>
      <c r="Q46" s="3" t="s">
        <v>239</v>
      </c>
      <c r="R46" s="3" t="s">
        <v>97</v>
      </c>
      <c r="S46" s="3" t="s">
        <v>322</v>
      </c>
      <c r="T46" s="3" t="s">
        <v>322</v>
      </c>
      <c r="U46" s="3" t="s">
        <v>322</v>
      </c>
      <c r="V46" s="3" t="s">
        <v>322</v>
      </c>
      <c r="W46" s="3" t="s">
        <v>322</v>
      </c>
      <c r="X46" s="3" t="s">
        <v>322</v>
      </c>
      <c r="Y46" s="3" t="s">
        <v>322</v>
      </c>
      <c r="Z46" s="3" t="s">
        <v>322</v>
      </c>
      <c r="AA46" s="3" t="s">
        <v>322</v>
      </c>
      <c r="AB46" s="3" t="s">
        <v>322</v>
      </c>
      <c r="AC46" s="3" t="s">
        <v>322</v>
      </c>
      <c r="AD46" s="3" t="s">
        <v>322</v>
      </c>
      <c r="AE46" s="3" t="s">
        <v>322</v>
      </c>
      <c r="AF46" s="3" t="s">
        <v>100</v>
      </c>
      <c r="AG46" s="3" t="s">
        <v>101</v>
      </c>
      <c r="AH46" s="3" t="s">
        <v>101</v>
      </c>
      <c r="AI46" s="4" t="s">
        <v>3783</v>
      </c>
    </row>
    <row r="47" spans="1:35" ht="45" customHeight="1" x14ac:dyDescent="0.25">
      <c r="A47" s="3" t="s">
        <v>323</v>
      </c>
      <c r="B47" s="3" t="s">
        <v>84</v>
      </c>
      <c r="C47" s="3" t="s">
        <v>85</v>
      </c>
      <c r="D47" s="3" t="s">
        <v>86</v>
      </c>
      <c r="E47" s="3" t="s">
        <v>87</v>
      </c>
      <c r="F47" s="3" t="s">
        <v>88</v>
      </c>
      <c r="G47" s="3" t="s">
        <v>111</v>
      </c>
      <c r="H47" s="3" t="s">
        <v>111</v>
      </c>
      <c r="I47" s="3" t="s">
        <v>168</v>
      </c>
      <c r="J47" s="3" t="s">
        <v>324</v>
      </c>
      <c r="K47" s="3" t="s">
        <v>325</v>
      </c>
      <c r="L47" s="3" t="s">
        <v>223</v>
      </c>
      <c r="M47" s="3" t="s">
        <v>94</v>
      </c>
      <c r="N47" s="3" t="s">
        <v>128</v>
      </c>
      <c r="O47" s="3" t="s">
        <v>107</v>
      </c>
      <c r="P47" s="3" t="s">
        <v>97</v>
      </c>
      <c r="Q47" s="3" t="s">
        <v>108</v>
      </c>
      <c r="R47" s="3" t="s">
        <v>97</v>
      </c>
      <c r="S47" s="3" t="s">
        <v>326</v>
      </c>
      <c r="T47" s="3" t="s">
        <v>326</v>
      </c>
      <c r="U47" s="3" t="s">
        <v>326</v>
      </c>
      <c r="V47" s="3" t="s">
        <v>326</v>
      </c>
      <c r="W47" s="3" t="s">
        <v>326</v>
      </c>
      <c r="X47" s="3" t="s">
        <v>326</v>
      </c>
      <c r="Y47" s="3" t="s">
        <v>326</v>
      </c>
      <c r="Z47" s="3" t="s">
        <v>326</v>
      </c>
      <c r="AA47" s="3" t="s">
        <v>326</v>
      </c>
      <c r="AB47" s="3" t="s">
        <v>326</v>
      </c>
      <c r="AC47" s="3" t="s">
        <v>326</v>
      </c>
      <c r="AD47" s="3" t="s">
        <v>326</v>
      </c>
      <c r="AE47" s="3" t="s">
        <v>326</v>
      </c>
      <c r="AF47" s="3" t="s">
        <v>100</v>
      </c>
      <c r="AG47" s="3" t="s">
        <v>101</v>
      </c>
      <c r="AH47" s="3" t="s">
        <v>101</v>
      </c>
      <c r="AI47" s="4" t="s">
        <v>3783</v>
      </c>
    </row>
    <row r="48" spans="1:35" ht="45" customHeight="1" x14ac:dyDescent="0.25">
      <c r="A48" s="3" t="s">
        <v>327</v>
      </c>
      <c r="B48" s="3" t="s">
        <v>84</v>
      </c>
      <c r="C48" s="3" t="s">
        <v>85</v>
      </c>
      <c r="D48" s="3" t="s">
        <v>86</v>
      </c>
      <c r="E48" s="3" t="s">
        <v>87</v>
      </c>
      <c r="F48" s="3" t="s">
        <v>88</v>
      </c>
      <c r="G48" s="3" t="s">
        <v>111</v>
      </c>
      <c r="H48" s="3" t="s">
        <v>111</v>
      </c>
      <c r="I48" s="3" t="s">
        <v>168</v>
      </c>
      <c r="J48" s="3" t="s">
        <v>328</v>
      </c>
      <c r="K48" s="3" t="s">
        <v>170</v>
      </c>
      <c r="L48" s="3" t="s">
        <v>329</v>
      </c>
      <c r="M48" s="3" t="s">
        <v>94</v>
      </c>
      <c r="N48" s="3" t="s">
        <v>128</v>
      </c>
      <c r="O48" s="3" t="s">
        <v>107</v>
      </c>
      <c r="P48" s="3" t="s">
        <v>97</v>
      </c>
      <c r="Q48" s="3" t="s">
        <v>108</v>
      </c>
      <c r="R48" s="3" t="s">
        <v>97</v>
      </c>
      <c r="S48" s="3" t="s">
        <v>330</v>
      </c>
      <c r="T48" s="3" t="s">
        <v>330</v>
      </c>
      <c r="U48" s="3" t="s">
        <v>330</v>
      </c>
      <c r="V48" s="3" t="s">
        <v>330</v>
      </c>
      <c r="W48" s="3" t="s">
        <v>330</v>
      </c>
      <c r="X48" s="3" t="s">
        <v>330</v>
      </c>
      <c r="Y48" s="3" t="s">
        <v>330</v>
      </c>
      <c r="Z48" s="3" t="s">
        <v>330</v>
      </c>
      <c r="AA48" s="3" t="s">
        <v>330</v>
      </c>
      <c r="AB48" s="3" t="s">
        <v>330</v>
      </c>
      <c r="AC48" s="3" t="s">
        <v>330</v>
      </c>
      <c r="AD48" s="3" t="s">
        <v>330</v>
      </c>
      <c r="AE48" s="3" t="s">
        <v>330</v>
      </c>
      <c r="AF48" s="3" t="s">
        <v>100</v>
      </c>
      <c r="AG48" s="3" t="s">
        <v>101</v>
      </c>
      <c r="AH48" s="3" t="s">
        <v>101</v>
      </c>
      <c r="AI48" s="4" t="s">
        <v>3783</v>
      </c>
    </row>
    <row r="49" spans="1:35" ht="45" customHeight="1" x14ac:dyDescent="0.25">
      <c r="A49" s="3" t="s">
        <v>331</v>
      </c>
      <c r="B49" s="3" t="s">
        <v>84</v>
      </c>
      <c r="C49" s="3" t="s">
        <v>85</v>
      </c>
      <c r="D49" s="3" t="s">
        <v>86</v>
      </c>
      <c r="E49" s="3" t="s">
        <v>87</v>
      </c>
      <c r="F49" s="3" t="s">
        <v>88</v>
      </c>
      <c r="G49" s="3" t="s">
        <v>167</v>
      </c>
      <c r="H49" s="3" t="s">
        <v>167</v>
      </c>
      <c r="I49" s="3" t="s">
        <v>168</v>
      </c>
      <c r="J49" s="3" t="s">
        <v>332</v>
      </c>
      <c r="K49" s="3" t="s">
        <v>333</v>
      </c>
      <c r="L49" s="3" t="s">
        <v>334</v>
      </c>
      <c r="M49" s="3" t="s">
        <v>94</v>
      </c>
      <c r="N49" s="3" t="s">
        <v>128</v>
      </c>
      <c r="O49" s="3" t="s">
        <v>107</v>
      </c>
      <c r="P49" s="3" t="s">
        <v>97</v>
      </c>
      <c r="Q49" s="3" t="s">
        <v>108</v>
      </c>
      <c r="R49" s="3" t="s">
        <v>97</v>
      </c>
      <c r="S49" s="3" t="s">
        <v>335</v>
      </c>
      <c r="T49" s="3" t="s">
        <v>335</v>
      </c>
      <c r="U49" s="3" t="s">
        <v>335</v>
      </c>
      <c r="V49" s="3" t="s">
        <v>335</v>
      </c>
      <c r="W49" s="3" t="s">
        <v>335</v>
      </c>
      <c r="X49" s="3" t="s">
        <v>335</v>
      </c>
      <c r="Y49" s="3" t="s">
        <v>335</v>
      </c>
      <c r="Z49" s="3" t="s">
        <v>335</v>
      </c>
      <c r="AA49" s="3" t="s">
        <v>335</v>
      </c>
      <c r="AB49" s="3" t="s">
        <v>335</v>
      </c>
      <c r="AC49" s="3" t="s">
        <v>335</v>
      </c>
      <c r="AD49" s="3" t="s">
        <v>335</v>
      </c>
      <c r="AE49" s="3" t="s">
        <v>335</v>
      </c>
      <c r="AF49" s="3" t="s">
        <v>100</v>
      </c>
      <c r="AG49" s="3" t="s">
        <v>101</v>
      </c>
      <c r="AH49" s="3" t="s">
        <v>101</v>
      </c>
      <c r="AI49" s="4" t="s">
        <v>3783</v>
      </c>
    </row>
    <row r="50" spans="1:35" ht="45" customHeight="1" x14ac:dyDescent="0.25">
      <c r="A50" s="3" t="s">
        <v>336</v>
      </c>
      <c r="B50" s="3" t="s">
        <v>84</v>
      </c>
      <c r="C50" s="3" t="s">
        <v>85</v>
      </c>
      <c r="D50" s="3" t="s">
        <v>86</v>
      </c>
      <c r="E50" s="3" t="s">
        <v>87</v>
      </c>
      <c r="F50" s="3" t="s">
        <v>88</v>
      </c>
      <c r="G50" s="3" t="s">
        <v>337</v>
      </c>
      <c r="H50" s="3" t="s">
        <v>337</v>
      </c>
      <c r="I50" s="3" t="s">
        <v>168</v>
      </c>
      <c r="J50" s="3" t="s">
        <v>338</v>
      </c>
      <c r="K50" s="3" t="s">
        <v>339</v>
      </c>
      <c r="L50" s="3" t="s">
        <v>340</v>
      </c>
      <c r="M50" s="3" t="s">
        <v>94</v>
      </c>
      <c r="N50" s="3" t="s">
        <v>95</v>
      </c>
      <c r="O50" s="3" t="s">
        <v>143</v>
      </c>
      <c r="P50" s="3" t="s">
        <v>97</v>
      </c>
      <c r="Q50" s="3" t="s">
        <v>144</v>
      </c>
      <c r="R50" s="3" t="s">
        <v>97</v>
      </c>
      <c r="S50" s="3" t="s">
        <v>341</v>
      </c>
      <c r="T50" s="3" t="s">
        <v>341</v>
      </c>
      <c r="U50" s="3" t="s">
        <v>341</v>
      </c>
      <c r="V50" s="3" t="s">
        <v>341</v>
      </c>
      <c r="W50" s="3" t="s">
        <v>341</v>
      </c>
      <c r="X50" s="3" t="s">
        <v>341</v>
      </c>
      <c r="Y50" s="3" t="s">
        <v>341</v>
      </c>
      <c r="Z50" s="3" t="s">
        <v>341</v>
      </c>
      <c r="AA50" s="3" t="s">
        <v>341</v>
      </c>
      <c r="AB50" s="3" t="s">
        <v>341</v>
      </c>
      <c r="AC50" s="3" t="s">
        <v>341</v>
      </c>
      <c r="AD50" s="3" t="s">
        <v>341</v>
      </c>
      <c r="AE50" s="3" t="s">
        <v>341</v>
      </c>
      <c r="AF50" s="3" t="s">
        <v>100</v>
      </c>
      <c r="AG50" s="3" t="s">
        <v>101</v>
      </c>
      <c r="AH50" s="3" t="s">
        <v>101</v>
      </c>
      <c r="AI50" s="4" t="s">
        <v>3783</v>
      </c>
    </row>
    <row r="51" spans="1:35" ht="45" customHeight="1" x14ac:dyDescent="0.25">
      <c r="A51" s="3" t="s">
        <v>342</v>
      </c>
      <c r="B51" s="3" t="s">
        <v>84</v>
      </c>
      <c r="C51" s="3" t="s">
        <v>85</v>
      </c>
      <c r="D51" s="3" t="s">
        <v>86</v>
      </c>
      <c r="E51" s="3" t="s">
        <v>87</v>
      </c>
      <c r="F51" s="3" t="s">
        <v>88</v>
      </c>
      <c r="G51" s="3" t="s">
        <v>192</v>
      </c>
      <c r="H51" s="3" t="s">
        <v>192</v>
      </c>
      <c r="I51" s="3" t="s">
        <v>168</v>
      </c>
      <c r="J51" s="3" t="s">
        <v>343</v>
      </c>
      <c r="K51" s="3" t="s">
        <v>344</v>
      </c>
      <c r="L51" s="3" t="s">
        <v>188</v>
      </c>
      <c r="M51" s="3" t="s">
        <v>94</v>
      </c>
      <c r="N51" s="3" t="s">
        <v>128</v>
      </c>
      <c r="O51" s="3" t="s">
        <v>196</v>
      </c>
      <c r="P51" s="3" t="s">
        <v>97</v>
      </c>
      <c r="Q51" s="3" t="s">
        <v>197</v>
      </c>
      <c r="R51" s="3" t="s">
        <v>97</v>
      </c>
      <c r="S51" s="3" t="s">
        <v>345</v>
      </c>
      <c r="T51" s="3" t="s">
        <v>345</v>
      </c>
      <c r="U51" s="3" t="s">
        <v>345</v>
      </c>
      <c r="V51" s="3" t="s">
        <v>345</v>
      </c>
      <c r="W51" s="3" t="s">
        <v>345</v>
      </c>
      <c r="X51" s="3" t="s">
        <v>345</v>
      </c>
      <c r="Y51" s="3" t="s">
        <v>345</v>
      </c>
      <c r="Z51" s="3" t="s">
        <v>345</v>
      </c>
      <c r="AA51" s="3" t="s">
        <v>345</v>
      </c>
      <c r="AB51" s="3" t="s">
        <v>345</v>
      </c>
      <c r="AC51" s="3" t="s">
        <v>345</v>
      </c>
      <c r="AD51" s="3" t="s">
        <v>345</v>
      </c>
      <c r="AE51" s="3" t="s">
        <v>345</v>
      </c>
      <c r="AF51" s="3" t="s">
        <v>100</v>
      </c>
      <c r="AG51" s="3" t="s">
        <v>101</v>
      </c>
      <c r="AH51" s="3" t="s">
        <v>101</v>
      </c>
      <c r="AI51" s="4" t="s">
        <v>3783</v>
      </c>
    </row>
    <row r="52" spans="1:35" ht="45" customHeight="1" x14ac:dyDescent="0.25">
      <c r="A52" s="3" t="s">
        <v>346</v>
      </c>
      <c r="B52" s="3" t="s">
        <v>84</v>
      </c>
      <c r="C52" s="3" t="s">
        <v>85</v>
      </c>
      <c r="D52" s="3" t="s">
        <v>86</v>
      </c>
      <c r="E52" s="3" t="s">
        <v>87</v>
      </c>
      <c r="F52" s="3" t="s">
        <v>88</v>
      </c>
      <c r="G52" s="3" t="s">
        <v>161</v>
      </c>
      <c r="H52" s="3" t="s">
        <v>161</v>
      </c>
      <c r="I52" s="3" t="s">
        <v>168</v>
      </c>
      <c r="J52" s="3" t="s">
        <v>347</v>
      </c>
      <c r="K52" s="3" t="s">
        <v>348</v>
      </c>
      <c r="L52" s="3" t="s">
        <v>349</v>
      </c>
      <c r="M52" s="3" t="s">
        <v>94</v>
      </c>
      <c r="N52" s="3" t="s">
        <v>128</v>
      </c>
      <c r="O52" s="3" t="s">
        <v>135</v>
      </c>
      <c r="P52" s="3" t="s">
        <v>97</v>
      </c>
      <c r="Q52" s="3" t="s">
        <v>136</v>
      </c>
      <c r="R52" s="3" t="s">
        <v>97</v>
      </c>
      <c r="S52" s="3" t="s">
        <v>350</v>
      </c>
      <c r="T52" s="3" t="s">
        <v>350</v>
      </c>
      <c r="U52" s="3" t="s">
        <v>350</v>
      </c>
      <c r="V52" s="3" t="s">
        <v>350</v>
      </c>
      <c r="W52" s="3" t="s">
        <v>350</v>
      </c>
      <c r="X52" s="3" t="s">
        <v>350</v>
      </c>
      <c r="Y52" s="3" t="s">
        <v>350</v>
      </c>
      <c r="Z52" s="3" t="s">
        <v>350</v>
      </c>
      <c r="AA52" s="3" t="s">
        <v>350</v>
      </c>
      <c r="AB52" s="3" t="s">
        <v>350</v>
      </c>
      <c r="AC52" s="3" t="s">
        <v>350</v>
      </c>
      <c r="AD52" s="3" t="s">
        <v>350</v>
      </c>
      <c r="AE52" s="3" t="s">
        <v>350</v>
      </c>
      <c r="AF52" s="3" t="s">
        <v>100</v>
      </c>
      <c r="AG52" s="3" t="s">
        <v>101</v>
      </c>
      <c r="AH52" s="3" t="s">
        <v>101</v>
      </c>
      <c r="AI52" s="4" t="s">
        <v>3783</v>
      </c>
    </row>
    <row r="53" spans="1:35" ht="45" customHeight="1" x14ac:dyDescent="0.25">
      <c r="A53" s="3" t="s">
        <v>351</v>
      </c>
      <c r="B53" s="3" t="s">
        <v>84</v>
      </c>
      <c r="C53" s="3" t="s">
        <v>85</v>
      </c>
      <c r="D53" s="3" t="s">
        <v>86</v>
      </c>
      <c r="E53" s="3" t="s">
        <v>87</v>
      </c>
      <c r="F53" s="3" t="s">
        <v>88</v>
      </c>
      <c r="G53" s="3" t="s">
        <v>89</v>
      </c>
      <c r="H53" s="3" t="s">
        <v>89</v>
      </c>
      <c r="I53" s="3" t="s">
        <v>124</v>
      </c>
      <c r="J53" s="3" t="s">
        <v>352</v>
      </c>
      <c r="K53" s="3" t="s">
        <v>353</v>
      </c>
      <c r="L53" s="3" t="s">
        <v>354</v>
      </c>
      <c r="M53" s="3" t="s">
        <v>94</v>
      </c>
      <c r="N53" s="3" t="s">
        <v>95</v>
      </c>
      <c r="O53" s="3" t="s">
        <v>96</v>
      </c>
      <c r="P53" s="3" t="s">
        <v>97</v>
      </c>
      <c r="Q53" s="3" t="s">
        <v>98</v>
      </c>
      <c r="R53" s="3" t="s">
        <v>97</v>
      </c>
      <c r="S53" s="3" t="s">
        <v>355</v>
      </c>
      <c r="T53" s="3" t="s">
        <v>355</v>
      </c>
      <c r="U53" s="3" t="s">
        <v>355</v>
      </c>
      <c r="V53" s="3" t="s">
        <v>355</v>
      </c>
      <c r="W53" s="3" t="s">
        <v>355</v>
      </c>
      <c r="X53" s="3" t="s">
        <v>355</v>
      </c>
      <c r="Y53" s="3" t="s">
        <v>355</v>
      </c>
      <c r="Z53" s="3" t="s">
        <v>355</v>
      </c>
      <c r="AA53" s="3" t="s">
        <v>355</v>
      </c>
      <c r="AB53" s="3" t="s">
        <v>355</v>
      </c>
      <c r="AC53" s="3" t="s">
        <v>355</v>
      </c>
      <c r="AD53" s="3" t="s">
        <v>355</v>
      </c>
      <c r="AE53" s="3" t="s">
        <v>355</v>
      </c>
      <c r="AF53" s="3" t="s">
        <v>100</v>
      </c>
      <c r="AG53" s="3" t="s">
        <v>101</v>
      </c>
      <c r="AH53" s="3" t="s">
        <v>101</v>
      </c>
      <c r="AI53" s="4" t="s">
        <v>3783</v>
      </c>
    </row>
    <row r="54" spans="1:35" ht="45" customHeight="1" x14ac:dyDescent="0.25">
      <c r="A54" s="3" t="s">
        <v>356</v>
      </c>
      <c r="B54" s="3" t="s">
        <v>84</v>
      </c>
      <c r="C54" s="3" t="s">
        <v>85</v>
      </c>
      <c r="D54" s="3" t="s">
        <v>86</v>
      </c>
      <c r="E54" s="3" t="s">
        <v>87</v>
      </c>
      <c r="F54" s="3" t="s">
        <v>88</v>
      </c>
      <c r="G54" s="3" t="s">
        <v>210</v>
      </c>
      <c r="H54" s="3" t="s">
        <v>210</v>
      </c>
      <c r="I54" s="3" t="s">
        <v>124</v>
      </c>
      <c r="J54" s="3" t="s">
        <v>357</v>
      </c>
      <c r="K54" s="3" t="s">
        <v>314</v>
      </c>
      <c r="L54" s="3" t="s">
        <v>358</v>
      </c>
      <c r="M54" s="3" t="s">
        <v>94</v>
      </c>
      <c r="N54" s="3" t="s">
        <v>95</v>
      </c>
      <c r="O54" s="3" t="s">
        <v>151</v>
      </c>
      <c r="P54" s="3" t="s">
        <v>97</v>
      </c>
      <c r="Q54" s="3" t="s">
        <v>152</v>
      </c>
      <c r="R54" s="3" t="s">
        <v>97</v>
      </c>
      <c r="S54" s="3" t="s">
        <v>359</v>
      </c>
      <c r="T54" s="3" t="s">
        <v>359</v>
      </c>
      <c r="U54" s="3" t="s">
        <v>359</v>
      </c>
      <c r="V54" s="3" t="s">
        <v>359</v>
      </c>
      <c r="W54" s="3" t="s">
        <v>359</v>
      </c>
      <c r="X54" s="3" t="s">
        <v>359</v>
      </c>
      <c r="Y54" s="3" t="s">
        <v>359</v>
      </c>
      <c r="Z54" s="3" t="s">
        <v>359</v>
      </c>
      <c r="AA54" s="3" t="s">
        <v>359</v>
      </c>
      <c r="AB54" s="3" t="s">
        <v>359</v>
      </c>
      <c r="AC54" s="3" t="s">
        <v>359</v>
      </c>
      <c r="AD54" s="3" t="s">
        <v>359</v>
      </c>
      <c r="AE54" s="3" t="s">
        <v>359</v>
      </c>
      <c r="AF54" s="3" t="s">
        <v>100</v>
      </c>
      <c r="AG54" s="3" t="s">
        <v>101</v>
      </c>
      <c r="AH54" s="3" t="s">
        <v>101</v>
      </c>
      <c r="AI54" s="4" t="s">
        <v>3783</v>
      </c>
    </row>
    <row r="55" spans="1:35" ht="45" customHeight="1" x14ac:dyDescent="0.25">
      <c r="A55" s="3" t="s">
        <v>360</v>
      </c>
      <c r="B55" s="3" t="s">
        <v>84</v>
      </c>
      <c r="C55" s="3" t="s">
        <v>85</v>
      </c>
      <c r="D55" s="3" t="s">
        <v>86</v>
      </c>
      <c r="E55" s="3" t="s">
        <v>87</v>
      </c>
      <c r="F55" s="3" t="s">
        <v>88</v>
      </c>
      <c r="G55" s="3" t="s">
        <v>361</v>
      </c>
      <c r="H55" s="3" t="s">
        <v>361</v>
      </c>
      <c r="I55" s="3" t="s">
        <v>362</v>
      </c>
      <c r="J55" s="3" t="s">
        <v>363</v>
      </c>
      <c r="K55" s="3" t="s">
        <v>364</v>
      </c>
      <c r="L55" s="3" t="s">
        <v>365</v>
      </c>
      <c r="M55" s="3" t="s">
        <v>94</v>
      </c>
      <c r="N55" s="3" t="s">
        <v>128</v>
      </c>
      <c r="O55" s="3" t="s">
        <v>366</v>
      </c>
      <c r="P55" s="3" t="s">
        <v>97</v>
      </c>
      <c r="Q55" s="3" t="s">
        <v>367</v>
      </c>
      <c r="R55" s="3" t="s">
        <v>97</v>
      </c>
      <c r="S55" s="3" t="s">
        <v>368</v>
      </c>
      <c r="T55" s="3" t="s">
        <v>368</v>
      </c>
      <c r="U55" s="3" t="s">
        <v>368</v>
      </c>
      <c r="V55" s="3" t="s">
        <v>368</v>
      </c>
      <c r="W55" s="3" t="s">
        <v>368</v>
      </c>
      <c r="X55" s="3" t="s">
        <v>368</v>
      </c>
      <c r="Y55" s="3" t="s">
        <v>368</v>
      </c>
      <c r="Z55" s="3" t="s">
        <v>368</v>
      </c>
      <c r="AA55" s="3" t="s">
        <v>368</v>
      </c>
      <c r="AB55" s="3" t="s">
        <v>368</v>
      </c>
      <c r="AC55" s="3" t="s">
        <v>368</v>
      </c>
      <c r="AD55" s="3" t="s">
        <v>368</v>
      </c>
      <c r="AE55" s="3" t="s">
        <v>368</v>
      </c>
      <c r="AF55" s="3" t="s">
        <v>100</v>
      </c>
      <c r="AG55" s="3" t="s">
        <v>101</v>
      </c>
      <c r="AH55" s="3" t="s">
        <v>101</v>
      </c>
      <c r="AI55" s="4" t="s">
        <v>3783</v>
      </c>
    </row>
    <row r="56" spans="1:35" ht="45" customHeight="1" x14ac:dyDescent="0.25">
      <c r="A56" s="3" t="s">
        <v>369</v>
      </c>
      <c r="B56" s="3" t="s">
        <v>84</v>
      </c>
      <c r="C56" s="3" t="s">
        <v>85</v>
      </c>
      <c r="D56" s="3" t="s">
        <v>86</v>
      </c>
      <c r="E56" s="3" t="s">
        <v>87</v>
      </c>
      <c r="F56" s="3" t="s">
        <v>88</v>
      </c>
      <c r="G56" s="3" t="s">
        <v>370</v>
      </c>
      <c r="H56" s="3" t="s">
        <v>370</v>
      </c>
      <c r="I56" s="3" t="s">
        <v>362</v>
      </c>
      <c r="J56" s="3" t="s">
        <v>221</v>
      </c>
      <c r="K56" s="3" t="s">
        <v>371</v>
      </c>
      <c r="L56" s="3" t="s">
        <v>171</v>
      </c>
      <c r="M56" s="3" t="s">
        <v>94</v>
      </c>
      <c r="N56" s="3" t="s">
        <v>128</v>
      </c>
      <c r="O56" s="3" t="s">
        <v>372</v>
      </c>
      <c r="P56" s="3" t="s">
        <v>97</v>
      </c>
      <c r="Q56" s="3" t="s">
        <v>373</v>
      </c>
      <c r="R56" s="3" t="s">
        <v>97</v>
      </c>
      <c r="S56" s="3" t="s">
        <v>374</v>
      </c>
      <c r="T56" s="3" t="s">
        <v>374</v>
      </c>
      <c r="U56" s="3" t="s">
        <v>374</v>
      </c>
      <c r="V56" s="3" t="s">
        <v>374</v>
      </c>
      <c r="W56" s="3" t="s">
        <v>374</v>
      </c>
      <c r="X56" s="3" t="s">
        <v>374</v>
      </c>
      <c r="Y56" s="3" t="s">
        <v>374</v>
      </c>
      <c r="Z56" s="3" t="s">
        <v>374</v>
      </c>
      <c r="AA56" s="3" t="s">
        <v>374</v>
      </c>
      <c r="AB56" s="3" t="s">
        <v>374</v>
      </c>
      <c r="AC56" s="3" t="s">
        <v>374</v>
      </c>
      <c r="AD56" s="3" t="s">
        <v>374</v>
      </c>
      <c r="AE56" s="3" t="s">
        <v>374</v>
      </c>
      <c r="AF56" s="3" t="s">
        <v>100</v>
      </c>
      <c r="AG56" s="3" t="s">
        <v>101</v>
      </c>
      <c r="AH56" s="3" t="s">
        <v>101</v>
      </c>
      <c r="AI56" s="4" t="s">
        <v>3783</v>
      </c>
    </row>
    <row r="57" spans="1:35" ht="45" customHeight="1" x14ac:dyDescent="0.25">
      <c r="A57" s="3" t="s">
        <v>375</v>
      </c>
      <c r="B57" s="3" t="s">
        <v>84</v>
      </c>
      <c r="C57" s="3" t="s">
        <v>85</v>
      </c>
      <c r="D57" s="3" t="s">
        <v>86</v>
      </c>
      <c r="E57" s="3" t="s">
        <v>87</v>
      </c>
      <c r="F57" s="3" t="s">
        <v>88</v>
      </c>
      <c r="G57" s="3" t="s">
        <v>180</v>
      </c>
      <c r="H57" s="3" t="s">
        <v>180</v>
      </c>
      <c r="I57" s="3" t="s">
        <v>376</v>
      </c>
      <c r="J57" s="3" t="s">
        <v>377</v>
      </c>
      <c r="K57" s="3" t="s">
        <v>378</v>
      </c>
      <c r="L57" s="3" t="s">
        <v>170</v>
      </c>
      <c r="M57" s="3" t="s">
        <v>94</v>
      </c>
      <c r="N57" s="3" t="s">
        <v>95</v>
      </c>
      <c r="O57" s="3" t="s">
        <v>107</v>
      </c>
      <c r="P57" s="3" t="s">
        <v>97</v>
      </c>
      <c r="Q57" s="3" t="s">
        <v>108</v>
      </c>
      <c r="R57" s="3" t="s">
        <v>97</v>
      </c>
      <c r="S57" s="3" t="s">
        <v>379</v>
      </c>
      <c r="T57" s="3" t="s">
        <v>379</v>
      </c>
      <c r="U57" s="3" t="s">
        <v>379</v>
      </c>
      <c r="V57" s="3" t="s">
        <v>379</v>
      </c>
      <c r="W57" s="3" t="s">
        <v>379</v>
      </c>
      <c r="X57" s="3" t="s">
        <v>379</v>
      </c>
      <c r="Y57" s="3" t="s">
        <v>379</v>
      </c>
      <c r="Z57" s="3" t="s">
        <v>379</v>
      </c>
      <c r="AA57" s="3" t="s">
        <v>379</v>
      </c>
      <c r="AB57" s="3" t="s">
        <v>379</v>
      </c>
      <c r="AC57" s="3" t="s">
        <v>379</v>
      </c>
      <c r="AD57" s="3" t="s">
        <v>379</v>
      </c>
      <c r="AE57" s="3" t="s">
        <v>379</v>
      </c>
      <c r="AF57" s="3" t="s">
        <v>100</v>
      </c>
      <c r="AG57" s="3" t="s">
        <v>101</v>
      </c>
      <c r="AH57" s="3" t="s">
        <v>101</v>
      </c>
      <c r="AI57" s="4" t="s">
        <v>3783</v>
      </c>
    </row>
    <row r="58" spans="1:35" ht="45" customHeight="1" x14ac:dyDescent="0.25">
      <c r="A58" s="3" t="s">
        <v>380</v>
      </c>
      <c r="B58" s="3" t="s">
        <v>84</v>
      </c>
      <c r="C58" s="3" t="s">
        <v>85</v>
      </c>
      <c r="D58" s="3" t="s">
        <v>86</v>
      </c>
      <c r="E58" s="3" t="s">
        <v>87</v>
      </c>
      <c r="F58" s="3" t="s">
        <v>88</v>
      </c>
      <c r="G58" s="3" t="s">
        <v>293</v>
      </c>
      <c r="H58" s="3" t="s">
        <v>293</v>
      </c>
      <c r="I58" s="3" t="s">
        <v>381</v>
      </c>
      <c r="J58" s="3" t="s">
        <v>382</v>
      </c>
      <c r="K58" s="3" t="s">
        <v>383</v>
      </c>
      <c r="L58" s="3" t="s">
        <v>384</v>
      </c>
      <c r="M58" s="3" t="s">
        <v>94</v>
      </c>
      <c r="N58" s="3" t="s">
        <v>95</v>
      </c>
      <c r="O58" s="3" t="s">
        <v>135</v>
      </c>
      <c r="P58" s="3" t="s">
        <v>97</v>
      </c>
      <c r="Q58" s="3" t="s">
        <v>136</v>
      </c>
      <c r="R58" s="3" t="s">
        <v>97</v>
      </c>
      <c r="S58" s="3" t="s">
        <v>385</v>
      </c>
      <c r="T58" s="3" t="s">
        <v>385</v>
      </c>
      <c r="U58" s="3" t="s">
        <v>385</v>
      </c>
      <c r="V58" s="3" t="s">
        <v>385</v>
      </c>
      <c r="W58" s="3" t="s">
        <v>385</v>
      </c>
      <c r="X58" s="3" t="s">
        <v>385</v>
      </c>
      <c r="Y58" s="3" t="s">
        <v>385</v>
      </c>
      <c r="Z58" s="3" t="s">
        <v>385</v>
      </c>
      <c r="AA58" s="3" t="s">
        <v>385</v>
      </c>
      <c r="AB58" s="3" t="s">
        <v>385</v>
      </c>
      <c r="AC58" s="3" t="s">
        <v>385</v>
      </c>
      <c r="AD58" s="3" t="s">
        <v>385</v>
      </c>
      <c r="AE58" s="3" t="s">
        <v>385</v>
      </c>
      <c r="AF58" s="3" t="s">
        <v>100</v>
      </c>
      <c r="AG58" s="3" t="s">
        <v>101</v>
      </c>
      <c r="AH58" s="3" t="s">
        <v>101</v>
      </c>
      <c r="AI58" s="4" t="s">
        <v>3783</v>
      </c>
    </row>
    <row r="59" spans="1:35" ht="45" customHeight="1" x14ac:dyDescent="0.25">
      <c r="A59" s="3" t="s">
        <v>386</v>
      </c>
      <c r="B59" s="3" t="s">
        <v>84</v>
      </c>
      <c r="C59" s="3" t="s">
        <v>85</v>
      </c>
      <c r="D59" s="3" t="s">
        <v>86</v>
      </c>
      <c r="E59" s="3" t="s">
        <v>87</v>
      </c>
      <c r="F59" s="3" t="s">
        <v>88</v>
      </c>
      <c r="G59" s="3" t="s">
        <v>89</v>
      </c>
      <c r="H59" s="3" t="s">
        <v>89</v>
      </c>
      <c r="I59" s="3" t="s">
        <v>381</v>
      </c>
      <c r="J59" s="3" t="s">
        <v>387</v>
      </c>
      <c r="K59" s="3" t="s">
        <v>388</v>
      </c>
      <c r="L59" s="3" t="s">
        <v>389</v>
      </c>
      <c r="M59" s="3" t="s">
        <v>94</v>
      </c>
      <c r="N59" s="3" t="s">
        <v>95</v>
      </c>
      <c r="O59" s="3" t="s">
        <v>96</v>
      </c>
      <c r="P59" s="3" t="s">
        <v>97</v>
      </c>
      <c r="Q59" s="3" t="s">
        <v>98</v>
      </c>
      <c r="R59" s="3" t="s">
        <v>97</v>
      </c>
      <c r="S59" s="3" t="s">
        <v>390</v>
      </c>
      <c r="T59" s="3" t="s">
        <v>390</v>
      </c>
      <c r="U59" s="3" t="s">
        <v>390</v>
      </c>
      <c r="V59" s="3" t="s">
        <v>390</v>
      </c>
      <c r="W59" s="3" t="s">
        <v>390</v>
      </c>
      <c r="X59" s="3" t="s">
        <v>390</v>
      </c>
      <c r="Y59" s="3" t="s">
        <v>390</v>
      </c>
      <c r="Z59" s="3" t="s">
        <v>390</v>
      </c>
      <c r="AA59" s="3" t="s">
        <v>390</v>
      </c>
      <c r="AB59" s="3" t="s">
        <v>390</v>
      </c>
      <c r="AC59" s="3" t="s">
        <v>390</v>
      </c>
      <c r="AD59" s="3" t="s">
        <v>390</v>
      </c>
      <c r="AE59" s="3" t="s">
        <v>390</v>
      </c>
      <c r="AF59" s="3" t="s">
        <v>100</v>
      </c>
      <c r="AG59" s="3" t="s">
        <v>101</v>
      </c>
      <c r="AH59" s="3" t="s">
        <v>101</v>
      </c>
      <c r="AI59" s="4" t="s">
        <v>3783</v>
      </c>
    </row>
    <row r="60" spans="1:35" ht="45" customHeight="1" x14ac:dyDescent="0.25">
      <c r="A60" s="3" t="s">
        <v>391</v>
      </c>
      <c r="B60" s="3" t="s">
        <v>84</v>
      </c>
      <c r="C60" s="3" t="s">
        <v>85</v>
      </c>
      <c r="D60" s="3" t="s">
        <v>86</v>
      </c>
      <c r="E60" s="3" t="s">
        <v>87</v>
      </c>
      <c r="F60" s="3" t="s">
        <v>88</v>
      </c>
      <c r="G60" s="3" t="s">
        <v>111</v>
      </c>
      <c r="H60" s="3" t="s">
        <v>111</v>
      </c>
      <c r="I60" s="3" t="s">
        <v>381</v>
      </c>
      <c r="J60" s="3" t="s">
        <v>392</v>
      </c>
      <c r="K60" s="3" t="s">
        <v>93</v>
      </c>
      <c r="L60" s="3" t="s">
        <v>393</v>
      </c>
      <c r="M60" s="3" t="s">
        <v>94</v>
      </c>
      <c r="N60" s="3" t="s">
        <v>128</v>
      </c>
      <c r="O60" s="3" t="s">
        <v>107</v>
      </c>
      <c r="P60" s="3" t="s">
        <v>97</v>
      </c>
      <c r="Q60" s="3" t="s">
        <v>108</v>
      </c>
      <c r="R60" s="3" t="s">
        <v>97</v>
      </c>
      <c r="S60" s="3" t="s">
        <v>394</v>
      </c>
      <c r="T60" s="3" t="s">
        <v>394</v>
      </c>
      <c r="U60" s="3" t="s">
        <v>394</v>
      </c>
      <c r="V60" s="3" t="s">
        <v>394</v>
      </c>
      <c r="W60" s="3" t="s">
        <v>394</v>
      </c>
      <c r="X60" s="3" t="s">
        <v>394</v>
      </c>
      <c r="Y60" s="3" t="s">
        <v>394</v>
      </c>
      <c r="Z60" s="3" t="s">
        <v>394</v>
      </c>
      <c r="AA60" s="3" t="s">
        <v>394</v>
      </c>
      <c r="AB60" s="3" t="s">
        <v>394</v>
      </c>
      <c r="AC60" s="3" t="s">
        <v>394</v>
      </c>
      <c r="AD60" s="3" t="s">
        <v>394</v>
      </c>
      <c r="AE60" s="3" t="s">
        <v>394</v>
      </c>
      <c r="AF60" s="3" t="s">
        <v>100</v>
      </c>
      <c r="AG60" s="3" t="s">
        <v>101</v>
      </c>
      <c r="AH60" s="3" t="s">
        <v>101</v>
      </c>
      <c r="AI60" s="4" t="s">
        <v>3783</v>
      </c>
    </row>
    <row r="61" spans="1:35" ht="45" customHeight="1" x14ac:dyDescent="0.25">
      <c r="A61" s="3" t="s">
        <v>395</v>
      </c>
      <c r="B61" s="3" t="s">
        <v>84</v>
      </c>
      <c r="C61" s="3" t="s">
        <v>85</v>
      </c>
      <c r="D61" s="3" t="s">
        <v>86</v>
      </c>
      <c r="E61" s="3" t="s">
        <v>87</v>
      </c>
      <c r="F61" s="3" t="s">
        <v>88</v>
      </c>
      <c r="G61" s="3" t="s">
        <v>111</v>
      </c>
      <c r="H61" s="3" t="s">
        <v>111</v>
      </c>
      <c r="I61" s="3" t="s">
        <v>396</v>
      </c>
      <c r="J61" s="3" t="s">
        <v>397</v>
      </c>
      <c r="K61" s="3" t="s">
        <v>354</v>
      </c>
      <c r="L61" s="3" t="s">
        <v>398</v>
      </c>
      <c r="M61" s="3" t="s">
        <v>94</v>
      </c>
      <c r="N61" s="3" t="s">
        <v>95</v>
      </c>
      <c r="O61" s="3" t="s">
        <v>107</v>
      </c>
      <c r="P61" s="3" t="s">
        <v>97</v>
      </c>
      <c r="Q61" s="3" t="s">
        <v>108</v>
      </c>
      <c r="R61" s="3" t="s">
        <v>97</v>
      </c>
      <c r="S61" s="3" t="s">
        <v>399</v>
      </c>
      <c r="T61" s="3" t="s">
        <v>399</v>
      </c>
      <c r="U61" s="3" t="s">
        <v>399</v>
      </c>
      <c r="V61" s="3" t="s">
        <v>399</v>
      </c>
      <c r="W61" s="3" t="s">
        <v>399</v>
      </c>
      <c r="X61" s="3" t="s">
        <v>399</v>
      </c>
      <c r="Y61" s="3" t="s">
        <v>399</v>
      </c>
      <c r="Z61" s="3" t="s">
        <v>399</v>
      </c>
      <c r="AA61" s="3" t="s">
        <v>399</v>
      </c>
      <c r="AB61" s="3" t="s">
        <v>399</v>
      </c>
      <c r="AC61" s="3" t="s">
        <v>399</v>
      </c>
      <c r="AD61" s="3" t="s">
        <v>399</v>
      </c>
      <c r="AE61" s="3" t="s">
        <v>399</v>
      </c>
      <c r="AF61" s="3" t="s">
        <v>100</v>
      </c>
      <c r="AG61" s="3" t="s">
        <v>101</v>
      </c>
      <c r="AH61" s="3" t="s">
        <v>101</v>
      </c>
      <c r="AI61" s="4" t="s">
        <v>3783</v>
      </c>
    </row>
    <row r="62" spans="1:35" ht="45" customHeight="1" x14ac:dyDescent="0.25">
      <c r="A62" s="3" t="s">
        <v>400</v>
      </c>
      <c r="B62" s="3" t="s">
        <v>84</v>
      </c>
      <c r="C62" s="3" t="s">
        <v>85</v>
      </c>
      <c r="D62" s="3" t="s">
        <v>86</v>
      </c>
      <c r="E62" s="3" t="s">
        <v>87</v>
      </c>
      <c r="F62" s="3" t="s">
        <v>88</v>
      </c>
      <c r="G62" s="3" t="s">
        <v>167</v>
      </c>
      <c r="H62" s="3" t="s">
        <v>167</v>
      </c>
      <c r="I62" s="3" t="s">
        <v>396</v>
      </c>
      <c r="J62" s="3" t="s">
        <v>401</v>
      </c>
      <c r="K62" s="3" t="s">
        <v>402</v>
      </c>
      <c r="L62" s="3" t="s">
        <v>403</v>
      </c>
      <c r="M62" s="3" t="s">
        <v>94</v>
      </c>
      <c r="N62" s="3" t="s">
        <v>128</v>
      </c>
      <c r="O62" s="3" t="s">
        <v>107</v>
      </c>
      <c r="P62" s="3" t="s">
        <v>97</v>
      </c>
      <c r="Q62" s="3" t="s">
        <v>108</v>
      </c>
      <c r="R62" s="3" t="s">
        <v>97</v>
      </c>
      <c r="S62" s="3" t="s">
        <v>404</v>
      </c>
      <c r="T62" s="3" t="s">
        <v>404</v>
      </c>
      <c r="U62" s="3" t="s">
        <v>404</v>
      </c>
      <c r="V62" s="3" t="s">
        <v>404</v>
      </c>
      <c r="W62" s="3" t="s">
        <v>404</v>
      </c>
      <c r="X62" s="3" t="s">
        <v>404</v>
      </c>
      <c r="Y62" s="3" t="s">
        <v>404</v>
      </c>
      <c r="Z62" s="3" t="s">
        <v>404</v>
      </c>
      <c r="AA62" s="3" t="s">
        <v>404</v>
      </c>
      <c r="AB62" s="3" t="s">
        <v>404</v>
      </c>
      <c r="AC62" s="3" t="s">
        <v>404</v>
      </c>
      <c r="AD62" s="3" t="s">
        <v>404</v>
      </c>
      <c r="AE62" s="3" t="s">
        <v>404</v>
      </c>
      <c r="AF62" s="3" t="s">
        <v>100</v>
      </c>
      <c r="AG62" s="3" t="s">
        <v>101</v>
      </c>
      <c r="AH62" s="3" t="s">
        <v>101</v>
      </c>
      <c r="AI62" s="4" t="s">
        <v>3783</v>
      </c>
    </row>
    <row r="63" spans="1:35" ht="45" customHeight="1" x14ac:dyDescent="0.25">
      <c r="A63" s="3" t="s">
        <v>405</v>
      </c>
      <c r="B63" s="3" t="s">
        <v>84</v>
      </c>
      <c r="C63" s="3" t="s">
        <v>85</v>
      </c>
      <c r="D63" s="3" t="s">
        <v>86</v>
      </c>
      <c r="E63" s="3" t="s">
        <v>87</v>
      </c>
      <c r="F63" s="3" t="s">
        <v>88</v>
      </c>
      <c r="G63" s="3" t="s">
        <v>361</v>
      </c>
      <c r="H63" s="3" t="s">
        <v>361</v>
      </c>
      <c r="I63" s="3" t="s">
        <v>406</v>
      </c>
      <c r="J63" s="3" t="s">
        <v>407</v>
      </c>
      <c r="K63" s="3" t="s">
        <v>408</v>
      </c>
      <c r="L63" s="3" t="s">
        <v>340</v>
      </c>
      <c r="M63" s="3" t="s">
        <v>94</v>
      </c>
      <c r="N63" s="3" t="s">
        <v>95</v>
      </c>
      <c r="O63" s="3" t="s">
        <v>409</v>
      </c>
      <c r="P63" s="3" t="s">
        <v>97</v>
      </c>
      <c r="Q63" s="3" t="s">
        <v>410</v>
      </c>
      <c r="R63" s="3" t="s">
        <v>97</v>
      </c>
      <c r="S63" s="3" t="s">
        <v>411</v>
      </c>
      <c r="T63" s="3" t="s">
        <v>411</v>
      </c>
      <c r="U63" s="3" t="s">
        <v>411</v>
      </c>
      <c r="V63" s="3" t="s">
        <v>411</v>
      </c>
      <c r="W63" s="3" t="s">
        <v>411</v>
      </c>
      <c r="X63" s="3" t="s">
        <v>411</v>
      </c>
      <c r="Y63" s="3" t="s">
        <v>411</v>
      </c>
      <c r="Z63" s="3" t="s">
        <v>411</v>
      </c>
      <c r="AA63" s="3" t="s">
        <v>411</v>
      </c>
      <c r="AB63" s="3" t="s">
        <v>411</v>
      </c>
      <c r="AC63" s="3" t="s">
        <v>411</v>
      </c>
      <c r="AD63" s="3" t="s">
        <v>411</v>
      </c>
      <c r="AE63" s="3" t="s">
        <v>411</v>
      </c>
      <c r="AF63" s="3" t="s">
        <v>100</v>
      </c>
      <c r="AG63" s="3" t="s">
        <v>101</v>
      </c>
      <c r="AH63" s="3" t="s">
        <v>101</v>
      </c>
      <c r="AI63" s="4" t="s">
        <v>3783</v>
      </c>
    </row>
    <row r="64" spans="1:35" ht="45" customHeight="1" x14ac:dyDescent="0.25">
      <c r="A64" s="3" t="s">
        <v>412</v>
      </c>
      <c r="B64" s="3" t="s">
        <v>84</v>
      </c>
      <c r="C64" s="3" t="s">
        <v>85</v>
      </c>
      <c r="D64" s="3" t="s">
        <v>86</v>
      </c>
      <c r="E64" s="3" t="s">
        <v>87</v>
      </c>
      <c r="F64" s="3" t="s">
        <v>88</v>
      </c>
      <c r="G64" s="3" t="s">
        <v>413</v>
      </c>
      <c r="H64" s="3" t="s">
        <v>413</v>
      </c>
      <c r="I64" s="3" t="s">
        <v>406</v>
      </c>
      <c r="J64" s="3" t="s">
        <v>414</v>
      </c>
      <c r="K64" s="3" t="s">
        <v>415</v>
      </c>
      <c r="L64" s="3" t="s">
        <v>416</v>
      </c>
      <c r="M64" s="3" t="s">
        <v>94</v>
      </c>
      <c r="N64" s="3" t="s">
        <v>95</v>
      </c>
      <c r="O64" s="3" t="s">
        <v>417</v>
      </c>
      <c r="P64" s="3" t="s">
        <v>97</v>
      </c>
      <c r="Q64" s="3" t="s">
        <v>418</v>
      </c>
      <c r="R64" s="3" t="s">
        <v>97</v>
      </c>
      <c r="S64" s="3" t="s">
        <v>419</v>
      </c>
      <c r="T64" s="3" t="s">
        <v>419</v>
      </c>
      <c r="U64" s="3" t="s">
        <v>419</v>
      </c>
      <c r="V64" s="3" t="s">
        <v>419</v>
      </c>
      <c r="W64" s="3" t="s">
        <v>419</v>
      </c>
      <c r="X64" s="3" t="s">
        <v>419</v>
      </c>
      <c r="Y64" s="3" t="s">
        <v>419</v>
      </c>
      <c r="Z64" s="3" t="s">
        <v>419</v>
      </c>
      <c r="AA64" s="3" t="s">
        <v>419</v>
      </c>
      <c r="AB64" s="3" t="s">
        <v>419</v>
      </c>
      <c r="AC64" s="3" t="s">
        <v>419</v>
      </c>
      <c r="AD64" s="3" t="s">
        <v>419</v>
      </c>
      <c r="AE64" s="3" t="s">
        <v>419</v>
      </c>
      <c r="AF64" s="3" t="s">
        <v>100</v>
      </c>
      <c r="AG64" s="3" t="s">
        <v>101</v>
      </c>
      <c r="AH64" s="3" t="s">
        <v>101</v>
      </c>
      <c r="AI64" s="4" t="s">
        <v>3783</v>
      </c>
    </row>
    <row r="65" spans="1:35" ht="45" customHeight="1" x14ac:dyDescent="0.25">
      <c r="A65" s="3" t="s">
        <v>420</v>
      </c>
      <c r="B65" s="3" t="s">
        <v>84</v>
      </c>
      <c r="C65" s="3" t="s">
        <v>85</v>
      </c>
      <c r="D65" s="3" t="s">
        <v>86</v>
      </c>
      <c r="E65" s="3" t="s">
        <v>87</v>
      </c>
      <c r="F65" s="3" t="s">
        <v>88</v>
      </c>
      <c r="G65" s="3" t="s">
        <v>167</v>
      </c>
      <c r="H65" s="3" t="s">
        <v>167</v>
      </c>
      <c r="I65" s="3" t="s">
        <v>381</v>
      </c>
      <c r="J65" s="3" t="s">
        <v>421</v>
      </c>
      <c r="K65" s="3" t="s">
        <v>422</v>
      </c>
      <c r="L65" s="3" t="s">
        <v>423</v>
      </c>
      <c r="M65" s="3" t="s">
        <v>94</v>
      </c>
      <c r="N65" s="3" t="s">
        <v>95</v>
      </c>
      <c r="O65" s="3" t="s">
        <v>107</v>
      </c>
      <c r="P65" s="3" t="s">
        <v>97</v>
      </c>
      <c r="Q65" s="3" t="s">
        <v>108</v>
      </c>
      <c r="R65" s="3" t="s">
        <v>97</v>
      </c>
      <c r="S65" s="3" t="s">
        <v>424</v>
      </c>
      <c r="T65" s="3" t="s">
        <v>424</v>
      </c>
      <c r="U65" s="3" t="s">
        <v>424</v>
      </c>
      <c r="V65" s="3" t="s">
        <v>424</v>
      </c>
      <c r="W65" s="3" t="s">
        <v>424</v>
      </c>
      <c r="X65" s="3" t="s">
        <v>424</v>
      </c>
      <c r="Y65" s="3" t="s">
        <v>424</v>
      </c>
      <c r="Z65" s="3" t="s">
        <v>424</v>
      </c>
      <c r="AA65" s="3" t="s">
        <v>424</v>
      </c>
      <c r="AB65" s="3" t="s">
        <v>424</v>
      </c>
      <c r="AC65" s="3" t="s">
        <v>424</v>
      </c>
      <c r="AD65" s="3" t="s">
        <v>424</v>
      </c>
      <c r="AE65" s="3" t="s">
        <v>424</v>
      </c>
      <c r="AF65" s="3" t="s">
        <v>100</v>
      </c>
      <c r="AG65" s="3" t="s">
        <v>101</v>
      </c>
      <c r="AH65" s="3" t="s">
        <v>101</v>
      </c>
      <c r="AI65" s="4" t="s">
        <v>3783</v>
      </c>
    </row>
    <row r="66" spans="1:35" ht="45" customHeight="1" x14ac:dyDescent="0.25">
      <c r="A66" s="3" t="s">
        <v>425</v>
      </c>
      <c r="B66" s="3" t="s">
        <v>84</v>
      </c>
      <c r="C66" s="3" t="s">
        <v>85</v>
      </c>
      <c r="D66" s="3" t="s">
        <v>86</v>
      </c>
      <c r="E66" s="3" t="s">
        <v>87</v>
      </c>
      <c r="F66" s="3" t="s">
        <v>88</v>
      </c>
      <c r="G66" s="3" t="s">
        <v>361</v>
      </c>
      <c r="H66" s="3" t="s">
        <v>361</v>
      </c>
      <c r="I66" s="3" t="s">
        <v>426</v>
      </c>
      <c r="J66" s="3" t="s">
        <v>427</v>
      </c>
      <c r="K66" s="3" t="s">
        <v>428</v>
      </c>
      <c r="L66" s="3" t="s">
        <v>429</v>
      </c>
      <c r="M66" s="3" t="s">
        <v>94</v>
      </c>
      <c r="N66" s="3" t="s">
        <v>128</v>
      </c>
      <c r="O66" s="3" t="s">
        <v>366</v>
      </c>
      <c r="P66" s="3" t="s">
        <v>97</v>
      </c>
      <c r="Q66" s="3" t="s">
        <v>367</v>
      </c>
      <c r="R66" s="3" t="s">
        <v>97</v>
      </c>
      <c r="S66" s="3" t="s">
        <v>430</v>
      </c>
      <c r="T66" s="3" t="s">
        <v>430</v>
      </c>
      <c r="U66" s="3" t="s">
        <v>430</v>
      </c>
      <c r="V66" s="3" t="s">
        <v>430</v>
      </c>
      <c r="W66" s="3" t="s">
        <v>430</v>
      </c>
      <c r="X66" s="3" t="s">
        <v>430</v>
      </c>
      <c r="Y66" s="3" t="s">
        <v>430</v>
      </c>
      <c r="Z66" s="3" t="s">
        <v>430</v>
      </c>
      <c r="AA66" s="3" t="s">
        <v>430</v>
      </c>
      <c r="AB66" s="3" t="s">
        <v>430</v>
      </c>
      <c r="AC66" s="3" t="s">
        <v>430</v>
      </c>
      <c r="AD66" s="3" t="s">
        <v>430</v>
      </c>
      <c r="AE66" s="3" t="s">
        <v>430</v>
      </c>
      <c r="AF66" s="3" t="s">
        <v>100</v>
      </c>
      <c r="AG66" s="3" t="s">
        <v>101</v>
      </c>
      <c r="AH66" s="3" t="s">
        <v>101</v>
      </c>
      <c r="AI66" s="4" t="s">
        <v>3783</v>
      </c>
    </row>
    <row r="67" spans="1:35" ht="45" customHeight="1" x14ac:dyDescent="0.25">
      <c r="A67" s="3" t="s">
        <v>431</v>
      </c>
      <c r="B67" s="3" t="s">
        <v>84</v>
      </c>
      <c r="C67" s="3" t="s">
        <v>85</v>
      </c>
      <c r="D67" s="3" t="s">
        <v>86</v>
      </c>
      <c r="E67" s="3" t="s">
        <v>87</v>
      </c>
      <c r="F67" s="3" t="s">
        <v>88</v>
      </c>
      <c r="G67" s="3" t="s">
        <v>370</v>
      </c>
      <c r="H67" s="3" t="s">
        <v>370</v>
      </c>
      <c r="I67" s="3" t="s">
        <v>426</v>
      </c>
      <c r="J67" s="3" t="s">
        <v>432</v>
      </c>
      <c r="K67" s="3" t="s">
        <v>433</v>
      </c>
      <c r="L67" s="3" t="s">
        <v>142</v>
      </c>
      <c r="M67" s="3" t="s">
        <v>94</v>
      </c>
      <c r="N67" s="3" t="s">
        <v>95</v>
      </c>
      <c r="O67" s="3" t="s">
        <v>372</v>
      </c>
      <c r="P67" s="3" t="s">
        <v>97</v>
      </c>
      <c r="Q67" s="3" t="s">
        <v>373</v>
      </c>
      <c r="R67" s="3" t="s">
        <v>97</v>
      </c>
      <c r="S67" s="3" t="s">
        <v>434</v>
      </c>
      <c r="T67" s="3" t="s">
        <v>434</v>
      </c>
      <c r="U67" s="3" t="s">
        <v>434</v>
      </c>
      <c r="V67" s="3" t="s">
        <v>434</v>
      </c>
      <c r="W67" s="3" t="s">
        <v>434</v>
      </c>
      <c r="X67" s="3" t="s">
        <v>434</v>
      </c>
      <c r="Y67" s="3" t="s">
        <v>434</v>
      </c>
      <c r="Z67" s="3" t="s">
        <v>434</v>
      </c>
      <c r="AA67" s="3" t="s">
        <v>434</v>
      </c>
      <c r="AB67" s="3" t="s">
        <v>434</v>
      </c>
      <c r="AC67" s="3" t="s">
        <v>434</v>
      </c>
      <c r="AD67" s="3" t="s">
        <v>434</v>
      </c>
      <c r="AE67" s="3" t="s">
        <v>434</v>
      </c>
      <c r="AF67" s="3" t="s">
        <v>100</v>
      </c>
      <c r="AG67" s="3" t="s">
        <v>101</v>
      </c>
      <c r="AH67" s="3" t="s">
        <v>101</v>
      </c>
      <c r="AI67" s="4" t="s">
        <v>3783</v>
      </c>
    </row>
    <row r="68" spans="1:35" ht="45" customHeight="1" x14ac:dyDescent="0.25">
      <c r="A68" s="3" t="s">
        <v>435</v>
      </c>
      <c r="B68" s="3" t="s">
        <v>84</v>
      </c>
      <c r="C68" s="3" t="s">
        <v>85</v>
      </c>
      <c r="D68" s="3" t="s">
        <v>86</v>
      </c>
      <c r="E68" s="3" t="s">
        <v>87</v>
      </c>
      <c r="F68" s="3" t="s">
        <v>88</v>
      </c>
      <c r="G68" s="3" t="s">
        <v>436</v>
      </c>
      <c r="H68" s="3" t="s">
        <v>436</v>
      </c>
      <c r="I68" s="3" t="s">
        <v>426</v>
      </c>
      <c r="J68" s="3" t="s">
        <v>437</v>
      </c>
      <c r="K68" s="3" t="s">
        <v>170</v>
      </c>
      <c r="L68" s="3" t="s">
        <v>438</v>
      </c>
      <c r="M68" s="3" t="s">
        <v>94</v>
      </c>
      <c r="N68" s="3" t="s">
        <v>95</v>
      </c>
      <c r="O68" s="3" t="s">
        <v>372</v>
      </c>
      <c r="P68" s="3" t="s">
        <v>97</v>
      </c>
      <c r="Q68" s="3" t="s">
        <v>373</v>
      </c>
      <c r="R68" s="3" t="s">
        <v>97</v>
      </c>
      <c r="S68" s="3" t="s">
        <v>439</v>
      </c>
      <c r="T68" s="3" t="s">
        <v>439</v>
      </c>
      <c r="U68" s="3" t="s">
        <v>439</v>
      </c>
      <c r="V68" s="3" t="s">
        <v>439</v>
      </c>
      <c r="W68" s="3" t="s">
        <v>439</v>
      </c>
      <c r="X68" s="3" t="s">
        <v>439</v>
      </c>
      <c r="Y68" s="3" t="s">
        <v>439</v>
      </c>
      <c r="Z68" s="3" t="s">
        <v>439</v>
      </c>
      <c r="AA68" s="3" t="s">
        <v>439</v>
      </c>
      <c r="AB68" s="3" t="s">
        <v>439</v>
      </c>
      <c r="AC68" s="3" t="s">
        <v>439</v>
      </c>
      <c r="AD68" s="3" t="s">
        <v>439</v>
      </c>
      <c r="AE68" s="3" t="s">
        <v>439</v>
      </c>
      <c r="AF68" s="3" t="s">
        <v>100</v>
      </c>
      <c r="AG68" s="3" t="s">
        <v>101</v>
      </c>
      <c r="AH68" s="3" t="s">
        <v>101</v>
      </c>
      <c r="AI68" s="4" t="s">
        <v>3783</v>
      </c>
    </row>
    <row r="69" spans="1:35" ht="45" customHeight="1" x14ac:dyDescent="0.25">
      <c r="A69" s="3" t="s">
        <v>440</v>
      </c>
      <c r="B69" s="3" t="s">
        <v>84</v>
      </c>
      <c r="C69" s="3" t="s">
        <v>85</v>
      </c>
      <c r="D69" s="3" t="s">
        <v>86</v>
      </c>
      <c r="E69" s="3" t="s">
        <v>87</v>
      </c>
      <c r="F69" s="3" t="s">
        <v>88</v>
      </c>
      <c r="G69" s="3" t="s">
        <v>441</v>
      </c>
      <c r="H69" s="3" t="s">
        <v>441</v>
      </c>
      <c r="I69" s="3" t="s">
        <v>406</v>
      </c>
      <c r="J69" s="3" t="s">
        <v>442</v>
      </c>
      <c r="K69" s="3" t="s">
        <v>408</v>
      </c>
      <c r="L69" s="3" t="s">
        <v>443</v>
      </c>
      <c r="M69" s="3" t="s">
        <v>94</v>
      </c>
      <c r="N69" s="3" t="s">
        <v>95</v>
      </c>
      <c r="O69" s="3" t="s">
        <v>417</v>
      </c>
      <c r="P69" s="3" t="s">
        <v>97</v>
      </c>
      <c r="Q69" s="3" t="s">
        <v>418</v>
      </c>
      <c r="R69" s="3" t="s">
        <v>97</v>
      </c>
      <c r="S69" s="3" t="s">
        <v>444</v>
      </c>
      <c r="T69" s="3" t="s">
        <v>444</v>
      </c>
      <c r="U69" s="3" t="s">
        <v>444</v>
      </c>
      <c r="V69" s="3" t="s">
        <v>444</v>
      </c>
      <c r="W69" s="3" t="s">
        <v>444</v>
      </c>
      <c r="X69" s="3" t="s">
        <v>444</v>
      </c>
      <c r="Y69" s="3" t="s">
        <v>444</v>
      </c>
      <c r="Z69" s="3" t="s">
        <v>444</v>
      </c>
      <c r="AA69" s="3" t="s">
        <v>444</v>
      </c>
      <c r="AB69" s="3" t="s">
        <v>444</v>
      </c>
      <c r="AC69" s="3" t="s">
        <v>444</v>
      </c>
      <c r="AD69" s="3" t="s">
        <v>444</v>
      </c>
      <c r="AE69" s="3" t="s">
        <v>444</v>
      </c>
      <c r="AF69" s="3" t="s">
        <v>100</v>
      </c>
      <c r="AG69" s="3" t="s">
        <v>101</v>
      </c>
      <c r="AH69" s="3" t="s">
        <v>101</v>
      </c>
      <c r="AI69" s="4" t="s">
        <v>3783</v>
      </c>
    </row>
    <row r="70" spans="1:35" ht="45" customHeight="1" x14ac:dyDescent="0.25">
      <c r="A70" s="3" t="s">
        <v>445</v>
      </c>
      <c r="B70" s="3" t="s">
        <v>84</v>
      </c>
      <c r="C70" s="3" t="s">
        <v>85</v>
      </c>
      <c r="D70" s="3" t="s">
        <v>86</v>
      </c>
      <c r="E70" s="3" t="s">
        <v>87</v>
      </c>
      <c r="F70" s="3" t="s">
        <v>88</v>
      </c>
      <c r="G70" s="3" t="s">
        <v>446</v>
      </c>
      <c r="H70" s="3" t="s">
        <v>446</v>
      </c>
      <c r="I70" s="3" t="s">
        <v>406</v>
      </c>
      <c r="J70" s="3" t="s">
        <v>447</v>
      </c>
      <c r="K70" s="3" t="s">
        <v>448</v>
      </c>
      <c r="L70" s="3" t="s">
        <v>449</v>
      </c>
      <c r="M70" s="3" t="s">
        <v>94</v>
      </c>
      <c r="N70" s="3" t="s">
        <v>95</v>
      </c>
      <c r="O70" s="3" t="s">
        <v>450</v>
      </c>
      <c r="P70" s="3" t="s">
        <v>97</v>
      </c>
      <c r="Q70" s="3" t="s">
        <v>451</v>
      </c>
      <c r="R70" s="3" t="s">
        <v>97</v>
      </c>
      <c r="S70" s="3" t="s">
        <v>452</v>
      </c>
      <c r="T70" s="3" t="s">
        <v>452</v>
      </c>
      <c r="U70" s="3" t="s">
        <v>452</v>
      </c>
      <c r="V70" s="3" t="s">
        <v>452</v>
      </c>
      <c r="W70" s="3" t="s">
        <v>452</v>
      </c>
      <c r="X70" s="3" t="s">
        <v>452</v>
      </c>
      <c r="Y70" s="3" t="s">
        <v>452</v>
      </c>
      <c r="Z70" s="3" t="s">
        <v>452</v>
      </c>
      <c r="AA70" s="3" t="s">
        <v>452</v>
      </c>
      <c r="AB70" s="3" t="s">
        <v>452</v>
      </c>
      <c r="AC70" s="3" t="s">
        <v>452</v>
      </c>
      <c r="AD70" s="3" t="s">
        <v>452</v>
      </c>
      <c r="AE70" s="3" t="s">
        <v>452</v>
      </c>
      <c r="AF70" s="3" t="s">
        <v>100</v>
      </c>
      <c r="AG70" s="3" t="s">
        <v>101</v>
      </c>
      <c r="AH70" s="3" t="s">
        <v>101</v>
      </c>
      <c r="AI70" s="4" t="s">
        <v>3783</v>
      </c>
    </row>
    <row r="71" spans="1:35" ht="45" customHeight="1" x14ac:dyDescent="0.25">
      <c r="A71" s="3" t="s">
        <v>453</v>
      </c>
      <c r="B71" s="3" t="s">
        <v>84</v>
      </c>
      <c r="C71" s="3" t="s">
        <v>85</v>
      </c>
      <c r="D71" s="3" t="s">
        <v>86</v>
      </c>
      <c r="E71" s="3" t="s">
        <v>87</v>
      </c>
      <c r="F71" s="3" t="s">
        <v>88</v>
      </c>
      <c r="G71" s="3" t="s">
        <v>454</v>
      </c>
      <c r="H71" s="3" t="s">
        <v>454</v>
      </c>
      <c r="I71" s="3" t="s">
        <v>406</v>
      </c>
      <c r="J71" s="3" t="s">
        <v>455</v>
      </c>
      <c r="K71" s="3" t="s">
        <v>222</v>
      </c>
      <c r="L71" s="3" t="s">
        <v>456</v>
      </c>
      <c r="M71" s="3" t="s">
        <v>94</v>
      </c>
      <c r="N71" s="3" t="s">
        <v>128</v>
      </c>
      <c r="O71" s="3" t="s">
        <v>457</v>
      </c>
      <c r="P71" s="3" t="s">
        <v>97</v>
      </c>
      <c r="Q71" s="3" t="s">
        <v>458</v>
      </c>
      <c r="R71" s="3" t="s">
        <v>97</v>
      </c>
      <c r="S71" s="3" t="s">
        <v>459</v>
      </c>
      <c r="T71" s="3" t="s">
        <v>459</v>
      </c>
      <c r="U71" s="3" t="s">
        <v>459</v>
      </c>
      <c r="V71" s="3" t="s">
        <v>459</v>
      </c>
      <c r="W71" s="3" t="s">
        <v>459</v>
      </c>
      <c r="X71" s="3" t="s">
        <v>459</v>
      </c>
      <c r="Y71" s="3" t="s">
        <v>459</v>
      </c>
      <c r="Z71" s="3" t="s">
        <v>459</v>
      </c>
      <c r="AA71" s="3" t="s">
        <v>459</v>
      </c>
      <c r="AB71" s="3" t="s">
        <v>459</v>
      </c>
      <c r="AC71" s="3" t="s">
        <v>459</v>
      </c>
      <c r="AD71" s="3" t="s">
        <v>459</v>
      </c>
      <c r="AE71" s="3" t="s">
        <v>459</v>
      </c>
      <c r="AF71" s="3" t="s">
        <v>100</v>
      </c>
      <c r="AG71" s="3" t="s">
        <v>101</v>
      </c>
      <c r="AH71" s="3" t="s">
        <v>101</v>
      </c>
      <c r="AI71" s="4" t="s">
        <v>3783</v>
      </c>
    </row>
    <row r="72" spans="1:35" ht="45" customHeight="1" x14ac:dyDescent="0.25">
      <c r="A72" s="3" t="s">
        <v>460</v>
      </c>
      <c r="B72" s="3" t="s">
        <v>84</v>
      </c>
      <c r="C72" s="3" t="s">
        <v>85</v>
      </c>
      <c r="D72" s="3" t="s">
        <v>86</v>
      </c>
      <c r="E72" s="3" t="s">
        <v>87</v>
      </c>
      <c r="F72" s="3" t="s">
        <v>88</v>
      </c>
      <c r="G72" s="3" t="s">
        <v>461</v>
      </c>
      <c r="H72" s="3" t="s">
        <v>461</v>
      </c>
      <c r="I72" s="3" t="s">
        <v>406</v>
      </c>
      <c r="J72" s="3" t="s">
        <v>462</v>
      </c>
      <c r="K72" s="3" t="s">
        <v>463</v>
      </c>
      <c r="L72" s="3" t="s">
        <v>464</v>
      </c>
      <c r="M72" s="3" t="s">
        <v>94</v>
      </c>
      <c r="N72" s="3" t="s">
        <v>128</v>
      </c>
      <c r="O72" s="3" t="s">
        <v>465</v>
      </c>
      <c r="P72" s="3" t="s">
        <v>97</v>
      </c>
      <c r="Q72" s="3" t="s">
        <v>466</v>
      </c>
      <c r="R72" s="3" t="s">
        <v>97</v>
      </c>
      <c r="S72" s="3" t="s">
        <v>467</v>
      </c>
      <c r="T72" s="3" t="s">
        <v>467</v>
      </c>
      <c r="U72" s="3" t="s">
        <v>467</v>
      </c>
      <c r="V72" s="3" t="s">
        <v>467</v>
      </c>
      <c r="W72" s="3" t="s">
        <v>467</v>
      </c>
      <c r="X72" s="3" t="s">
        <v>467</v>
      </c>
      <c r="Y72" s="3" t="s">
        <v>467</v>
      </c>
      <c r="Z72" s="3" t="s">
        <v>467</v>
      </c>
      <c r="AA72" s="3" t="s">
        <v>467</v>
      </c>
      <c r="AB72" s="3" t="s">
        <v>467</v>
      </c>
      <c r="AC72" s="3" t="s">
        <v>467</v>
      </c>
      <c r="AD72" s="3" t="s">
        <v>467</v>
      </c>
      <c r="AE72" s="3" t="s">
        <v>467</v>
      </c>
      <c r="AF72" s="3" t="s">
        <v>100</v>
      </c>
      <c r="AG72" s="3" t="s">
        <v>101</v>
      </c>
      <c r="AH72" s="3" t="s">
        <v>101</v>
      </c>
      <c r="AI72" s="4" t="s">
        <v>3783</v>
      </c>
    </row>
    <row r="73" spans="1:35" ht="45" customHeight="1" x14ac:dyDescent="0.25">
      <c r="A73" s="3" t="s">
        <v>468</v>
      </c>
      <c r="B73" s="3" t="s">
        <v>84</v>
      </c>
      <c r="C73" s="3" t="s">
        <v>85</v>
      </c>
      <c r="D73" s="3" t="s">
        <v>86</v>
      </c>
      <c r="E73" s="3" t="s">
        <v>87</v>
      </c>
      <c r="F73" s="3" t="s">
        <v>88</v>
      </c>
      <c r="G73" s="3" t="s">
        <v>192</v>
      </c>
      <c r="H73" s="3" t="s">
        <v>192</v>
      </c>
      <c r="I73" s="3" t="s">
        <v>426</v>
      </c>
      <c r="J73" s="3" t="s">
        <v>469</v>
      </c>
      <c r="K73" s="3" t="s">
        <v>470</v>
      </c>
      <c r="L73" s="3" t="s">
        <v>471</v>
      </c>
      <c r="M73" s="3" t="s">
        <v>94</v>
      </c>
      <c r="N73" s="3" t="s">
        <v>95</v>
      </c>
      <c r="O73" s="3" t="s">
        <v>196</v>
      </c>
      <c r="P73" s="3" t="s">
        <v>97</v>
      </c>
      <c r="Q73" s="3" t="s">
        <v>197</v>
      </c>
      <c r="R73" s="3" t="s">
        <v>97</v>
      </c>
      <c r="S73" s="3" t="s">
        <v>472</v>
      </c>
      <c r="T73" s="3" t="s">
        <v>472</v>
      </c>
      <c r="U73" s="3" t="s">
        <v>472</v>
      </c>
      <c r="V73" s="3" t="s">
        <v>472</v>
      </c>
      <c r="W73" s="3" t="s">
        <v>472</v>
      </c>
      <c r="X73" s="3" t="s">
        <v>472</v>
      </c>
      <c r="Y73" s="3" t="s">
        <v>472</v>
      </c>
      <c r="Z73" s="3" t="s">
        <v>472</v>
      </c>
      <c r="AA73" s="3" t="s">
        <v>472</v>
      </c>
      <c r="AB73" s="3" t="s">
        <v>472</v>
      </c>
      <c r="AC73" s="3" t="s">
        <v>472</v>
      </c>
      <c r="AD73" s="3" t="s">
        <v>472</v>
      </c>
      <c r="AE73" s="3" t="s">
        <v>472</v>
      </c>
      <c r="AF73" s="3" t="s">
        <v>100</v>
      </c>
      <c r="AG73" s="3" t="s">
        <v>101</v>
      </c>
      <c r="AH73" s="3" t="s">
        <v>101</v>
      </c>
      <c r="AI73" s="4" t="s">
        <v>3783</v>
      </c>
    </row>
    <row r="74" spans="1:35" ht="45" customHeight="1" x14ac:dyDescent="0.25">
      <c r="A74" s="3" t="s">
        <v>473</v>
      </c>
      <c r="B74" s="3" t="s">
        <v>84</v>
      </c>
      <c r="C74" s="3" t="s">
        <v>85</v>
      </c>
      <c r="D74" s="3" t="s">
        <v>86</v>
      </c>
      <c r="E74" s="3" t="s">
        <v>87</v>
      </c>
      <c r="F74" s="3" t="s">
        <v>88</v>
      </c>
      <c r="G74" s="3" t="s">
        <v>293</v>
      </c>
      <c r="H74" s="3" t="s">
        <v>293</v>
      </c>
      <c r="I74" s="3" t="s">
        <v>426</v>
      </c>
      <c r="J74" s="3" t="s">
        <v>474</v>
      </c>
      <c r="K74" s="3" t="s">
        <v>475</v>
      </c>
      <c r="L74" s="3" t="s">
        <v>476</v>
      </c>
      <c r="M74" s="3" t="s">
        <v>94</v>
      </c>
      <c r="N74" s="3" t="s">
        <v>128</v>
      </c>
      <c r="O74" s="3" t="s">
        <v>135</v>
      </c>
      <c r="P74" s="3" t="s">
        <v>97</v>
      </c>
      <c r="Q74" s="3" t="s">
        <v>136</v>
      </c>
      <c r="R74" s="3" t="s">
        <v>97</v>
      </c>
      <c r="S74" s="3" t="s">
        <v>477</v>
      </c>
      <c r="T74" s="3" t="s">
        <v>477</v>
      </c>
      <c r="U74" s="3" t="s">
        <v>477</v>
      </c>
      <c r="V74" s="3" t="s">
        <v>477</v>
      </c>
      <c r="W74" s="3" t="s">
        <v>477</v>
      </c>
      <c r="X74" s="3" t="s">
        <v>477</v>
      </c>
      <c r="Y74" s="3" t="s">
        <v>477</v>
      </c>
      <c r="Z74" s="3" t="s">
        <v>477</v>
      </c>
      <c r="AA74" s="3" t="s">
        <v>477</v>
      </c>
      <c r="AB74" s="3" t="s">
        <v>477</v>
      </c>
      <c r="AC74" s="3" t="s">
        <v>477</v>
      </c>
      <c r="AD74" s="3" t="s">
        <v>477</v>
      </c>
      <c r="AE74" s="3" t="s">
        <v>477</v>
      </c>
      <c r="AF74" s="3" t="s">
        <v>100</v>
      </c>
      <c r="AG74" s="3" t="s">
        <v>101</v>
      </c>
      <c r="AH74" s="3" t="s">
        <v>101</v>
      </c>
      <c r="AI74" s="4" t="s">
        <v>3783</v>
      </c>
    </row>
    <row r="75" spans="1:35" ht="45" customHeight="1" x14ac:dyDescent="0.25">
      <c r="A75" s="3" t="s">
        <v>478</v>
      </c>
      <c r="B75" s="3" t="s">
        <v>84</v>
      </c>
      <c r="C75" s="3" t="s">
        <v>85</v>
      </c>
      <c r="D75" s="3" t="s">
        <v>86</v>
      </c>
      <c r="E75" s="3" t="s">
        <v>87</v>
      </c>
      <c r="F75" s="3" t="s">
        <v>88</v>
      </c>
      <c r="G75" s="3" t="s">
        <v>133</v>
      </c>
      <c r="H75" s="3" t="s">
        <v>133</v>
      </c>
      <c r="I75" s="3" t="s">
        <v>426</v>
      </c>
      <c r="J75" s="3" t="s">
        <v>134</v>
      </c>
      <c r="K75" s="3" t="s">
        <v>92</v>
      </c>
      <c r="L75" s="3" t="s">
        <v>479</v>
      </c>
      <c r="M75" s="3" t="s">
        <v>94</v>
      </c>
      <c r="N75" s="3" t="s">
        <v>95</v>
      </c>
      <c r="O75" s="3" t="s">
        <v>135</v>
      </c>
      <c r="P75" s="3" t="s">
        <v>97</v>
      </c>
      <c r="Q75" s="3" t="s">
        <v>136</v>
      </c>
      <c r="R75" s="3" t="s">
        <v>97</v>
      </c>
      <c r="S75" s="3" t="s">
        <v>480</v>
      </c>
      <c r="T75" s="3" t="s">
        <v>480</v>
      </c>
      <c r="U75" s="3" t="s">
        <v>480</v>
      </c>
      <c r="V75" s="3" t="s">
        <v>480</v>
      </c>
      <c r="W75" s="3" t="s">
        <v>480</v>
      </c>
      <c r="X75" s="3" t="s">
        <v>480</v>
      </c>
      <c r="Y75" s="3" t="s">
        <v>480</v>
      </c>
      <c r="Z75" s="3" t="s">
        <v>480</v>
      </c>
      <c r="AA75" s="3" t="s">
        <v>480</v>
      </c>
      <c r="AB75" s="3" t="s">
        <v>480</v>
      </c>
      <c r="AC75" s="3" t="s">
        <v>480</v>
      </c>
      <c r="AD75" s="3" t="s">
        <v>480</v>
      </c>
      <c r="AE75" s="3" t="s">
        <v>480</v>
      </c>
      <c r="AF75" s="3" t="s">
        <v>100</v>
      </c>
      <c r="AG75" s="3" t="s">
        <v>101</v>
      </c>
      <c r="AH75" s="3" t="s">
        <v>101</v>
      </c>
      <c r="AI75" s="4" t="s">
        <v>3783</v>
      </c>
    </row>
    <row r="76" spans="1:35" ht="45" customHeight="1" x14ac:dyDescent="0.25">
      <c r="A76" s="3" t="s">
        <v>481</v>
      </c>
      <c r="B76" s="3" t="s">
        <v>84</v>
      </c>
      <c r="C76" s="3" t="s">
        <v>85</v>
      </c>
      <c r="D76" s="3" t="s">
        <v>86</v>
      </c>
      <c r="E76" s="3" t="s">
        <v>87</v>
      </c>
      <c r="F76" s="3" t="s">
        <v>88</v>
      </c>
      <c r="G76" s="3" t="s">
        <v>454</v>
      </c>
      <c r="H76" s="3" t="s">
        <v>454</v>
      </c>
      <c r="I76" s="3" t="s">
        <v>426</v>
      </c>
      <c r="J76" s="3" t="s">
        <v>482</v>
      </c>
      <c r="K76" s="3" t="s">
        <v>483</v>
      </c>
      <c r="L76" s="3" t="s">
        <v>176</v>
      </c>
      <c r="M76" s="3" t="s">
        <v>94</v>
      </c>
      <c r="N76" s="3" t="s">
        <v>95</v>
      </c>
      <c r="O76" s="3" t="s">
        <v>151</v>
      </c>
      <c r="P76" s="3" t="s">
        <v>97</v>
      </c>
      <c r="Q76" s="3" t="s">
        <v>152</v>
      </c>
      <c r="R76" s="3" t="s">
        <v>97</v>
      </c>
      <c r="S76" s="3" t="s">
        <v>484</v>
      </c>
      <c r="T76" s="3" t="s">
        <v>484</v>
      </c>
      <c r="U76" s="3" t="s">
        <v>484</v>
      </c>
      <c r="V76" s="3" t="s">
        <v>484</v>
      </c>
      <c r="W76" s="3" t="s">
        <v>484</v>
      </c>
      <c r="X76" s="3" t="s">
        <v>484</v>
      </c>
      <c r="Y76" s="3" t="s">
        <v>484</v>
      </c>
      <c r="Z76" s="3" t="s">
        <v>484</v>
      </c>
      <c r="AA76" s="3" t="s">
        <v>484</v>
      </c>
      <c r="AB76" s="3" t="s">
        <v>484</v>
      </c>
      <c r="AC76" s="3" t="s">
        <v>484</v>
      </c>
      <c r="AD76" s="3" t="s">
        <v>484</v>
      </c>
      <c r="AE76" s="3" t="s">
        <v>484</v>
      </c>
      <c r="AF76" s="3" t="s">
        <v>100</v>
      </c>
      <c r="AG76" s="3" t="s">
        <v>101</v>
      </c>
      <c r="AH76" s="3" t="s">
        <v>101</v>
      </c>
      <c r="AI76" s="4" t="s">
        <v>3783</v>
      </c>
    </row>
    <row r="77" spans="1:35" ht="45" customHeight="1" x14ac:dyDescent="0.25">
      <c r="A77" s="3" t="s">
        <v>485</v>
      </c>
      <c r="B77" s="3" t="s">
        <v>84</v>
      </c>
      <c r="C77" s="3" t="s">
        <v>85</v>
      </c>
      <c r="D77" s="3" t="s">
        <v>86</v>
      </c>
      <c r="E77" s="3" t="s">
        <v>87</v>
      </c>
      <c r="F77" s="3" t="s">
        <v>88</v>
      </c>
      <c r="G77" s="3" t="s">
        <v>89</v>
      </c>
      <c r="H77" s="3" t="s">
        <v>89</v>
      </c>
      <c r="I77" s="3" t="s">
        <v>406</v>
      </c>
      <c r="J77" s="3" t="s">
        <v>486</v>
      </c>
      <c r="K77" s="3" t="s">
        <v>274</v>
      </c>
      <c r="L77" s="3" t="s">
        <v>487</v>
      </c>
      <c r="M77" s="3" t="s">
        <v>94</v>
      </c>
      <c r="N77" s="3" t="s">
        <v>128</v>
      </c>
      <c r="O77" s="3" t="s">
        <v>488</v>
      </c>
      <c r="P77" s="3" t="s">
        <v>97</v>
      </c>
      <c r="Q77" s="3" t="s">
        <v>489</v>
      </c>
      <c r="R77" s="3" t="s">
        <v>97</v>
      </c>
      <c r="S77" s="3" t="s">
        <v>490</v>
      </c>
      <c r="T77" s="3" t="s">
        <v>490</v>
      </c>
      <c r="U77" s="3" t="s">
        <v>490</v>
      </c>
      <c r="V77" s="3" t="s">
        <v>490</v>
      </c>
      <c r="W77" s="3" t="s">
        <v>490</v>
      </c>
      <c r="X77" s="3" t="s">
        <v>490</v>
      </c>
      <c r="Y77" s="3" t="s">
        <v>490</v>
      </c>
      <c r="Z77" s="3" t="s">
        <v>490</v>
      </c>
      <c r="AA77" s="3" t="s">
        <v>490</v>
      </c>
      <c r="AB77" s="3" t="s">
        <v>490</v>
      </c>
      <c r="AC77" s="3" t="s">
        <v>490</v>
      </c>
      <c r="AD77" s="3" t="s">
        <v>490</v>
      </c>
      <c r="AE77" s="3" t="s">
        <v>490</v>
      </c>
      <c r="AF77" s="3" t="s">
        <v>100</v>
      </c>
      <c r="AG77" s="3" t="s">
        <v>101</v>
      </c>
      <c r="AH77" s="3" t="s">
        <v>101</v>
      </c>
      <c r="AI77" s="4" t="s">
        <v>3783</v>
      </c>
    </row>
    <row r="78" spans="1:35" ht="45" customHeight="1" x14ac:dyDescent="0.25">
      <c r="A78" s="3" t="s">
        <v>491</v>
      </c>
      <c r="B78" s="3" t="s">
        <v>84</v>
      </c>
      <c r="C78" s="3" t="s">
        <v>85</v>
      </c>
      <c r="D78" s="3" t="s">
        <v>86</v>
      </c>
      <c r="E78" s="3" t="s">
        <v>87</v>
      </c>
      <c r="F78" s="3" t="s">
        <v>88</v>
      </c>
      <c r="G78" s="3" t="s">
        <v>492</v>
      </c>
      <c r="H78" s="3" t="s">
        <v>492</v>
      </c>
      <c r="I78" s="3" t="s">
        <v>406</v>
      </c>
      <c r="J78" s="3" t="s">
        <v>493</v>
      </c>
      <c r="K78" s="3" t="s">
        <v>113</v>
      </c>
      <c r="L78" s="3" t="s">
        <v>494</v>
      </c>
      <c r="M78" s="3" t="s">
        <v>94</v>
      </c>
      <c r="N78" s="3" t="s">
        <v>128</v>
      </c>
      <c r="O78" s="3" t="s">
        <v>495</v>
      </c>
      <c r="P78" s="3" t="s">
        <v>97</v>
      </c>
      <c r="Q78" s="3" t="s">
        <v>496</v>
      </c>
      <c r="R78" s="3" t="s">
        <v>97</v>
      </c>
      <c r="S78" s="3" t="s">
        <v>497</v>
      </c>
      <c r="T78" s="3" t="s">
        <v>497</v>
      </c>
      <c r="U78" s="3" t="s">
        <v>497</v>
      </c>
      <c r="V78" s="3" t="s">
        <v>497</v>
      </c>
      <c r="W78" s="3" t="s">
        <v>497</v>
      </c>
      <c r="X78" s="3" t="s">
        <v>497</v>
      </c>
      <c r="Y78" s="3" t="s">
        <v>497</v>
      </c>
      <c r="Z78" s="3" t="s">
        <v>497</v>
      </c>
      <c r="AA78" s="3" t="s">
        <v>497</v>
      </c>
      <c r="AB78" s="3" t="s">
        <v>497</v>
      </c>
      <c r="AC78" s="3" t="s">
        <v>497</v>
      </c>
      <c r="AD78" s="3" t="s">
        <v>497</v>
      </c>
      <c r="AE78" s="3" t="s">
        <v>497</v>
      </c>
      <c r="AF78" s="3" t="s">
        <v>100</v>
      </c>
      <c r="AG78" s="3" t="s">
        <v>101</v>
      </c>
      <c r="AH78" s="3" t="s">
        <v>101</v>
      </c>
      <c r="AI78" s="4" t="s">
        <v>3783</v>
      </c>
    </row>
    <row r="79" spans="1:35" ht="45" customHeight="1" x14ac:dyDescent="0.25">
      <c r="A79" s="3" t="s">
        <v>498</v>
      </c>
      <c r="B79" s="3" t="s">
        <v>84</v>
      </c>
      <c r="C79" s="3" t="s">
        <v>85</v>
      </c>
      <c r="D79" s="3" t="s">
        <v>86</v>
      </c>
      <c r="E79" s="3" t="s">
        <v>87</v>
      </c>
      <c r="F79" s="3" t="s">
        <v>88</v>
      </c>
      <c r="G79" s="3" t="s">
        <v>174</v>
      </c>
      <c r="H79" s="3" t="s">
        <v>174</v>
      </c>
      <c r="I79" s="3" t="s">
        <v>406</v>
      </c>
      <c r="J79" s="3" t="s">
        <v>499</v>
      </c>
      <c r="K79" s="3" t="s">
        <v>228</v>
      </c>
      <c r="L79" s="3" t="s">
        <v>500</v>
      </c>
      <c r="M79" s="3" t="s">
        <v>94</v>
      </c>
      <c r="N79" s="3" t="s">
        <v>128</v>
      </c>
      <c r="O79" s="3" t="s">
        <v>495</v>
      </c>
      <c r="P79" s="3" t="s">
        <v>97</v>
      </c>
      <c r="Q79" s="3" t="s">
        <v>496</v>
      </c>
      <c r="R79" s="3" t="s">
        <v>97</v>
      </c>
      <c r="S79" s="3" t="s">
        <v>501</v>
      </c>
      <c r="T79" s="3" t="s">
        <v>501</v>
      </c>
      <c r="U79" s="3" t="s">
        <v>501</v>
      </c>
      <c r="V79" s="3" t="s">
        <v>501</v>
      </c>
      <c r="W79" s="3" t="s">
        <v>501</v>
      </c>
      <c r="X79" s="3" t="s">
        <v>501</v>
      </c>
      <c r="Y79" s="3" t="s">
        <v>501</v>
      </c>
      <c r="Z79" s="3" t="s">
        <v>501</v>
      </c>
      <c r="AA79" s="3" t="s">
        <v>501</v>
      </c>
      <c r="AB79" s="3" t="s">
        <v>501</v>
      </c>
      <c r="AC79" s="3" t="s">
        <v>501</v>
      </c>
      <c r="AD79" s="3" t="s">
        <v>501</v>
      </c>
      <c r="AE79" s="3" t="s">
        <v>501</v>
      </c>
      <c r="AF79" s="3" t="s">
        <v>100</v>
      </c>
      <c r="AG79" s="3" t="s">
        <v>101</v>
      </c>
      <c r="AH79" s="3" t="s">
        <v>101</v>
      </c>
      <c r="AI79" s="4" t="s">
        <v>3783</v>
      </c>
    </row>
    <row r="80" spans="1:35" ht="45" customHeight="1" x14ac:dyDescent="0.25">
      <c r="A80" s="3" t="s">
        <v>502</v>
      </c>
      <c r="B80" s="3" t="s">
        <v>84</v>
      </c>
      <c r="C80" s="3" t="s">
        <v>85</v>
      </c>
      <c r="D80" s="3" t="s">
        <v>86</v>
      </c>
      <c r="E80" s="3" t="s">
        <v>87</v>
      </c>
      <c r="F80" s="3" t="s">
        <v>88</v>
      </c>
      <c r="G80" s="3" t="s">
        <v>180</v>
      </c>
      <c r="H80" s="3" t="s">
        <v>180</v>
      </c>
      <c r="I80" s="3" t="s">
        <v>406</v>
      </c>
      <c r="J80" s="3" t="s">
        <v>503</v>
      </c>
      <c r="K80" s="3" t="s">
        <v>150</v>
      </c>
      <c r="L80" s="3" t="s">
        <v>504</v>
      </c>
      <c r="M80" s="3" t="s">
        <v>94</v>
      </c>
      <c r="N80" s="3" t="s">
        <v>95</v>
      </c>
      <c r="O80" s="3" t="s">
        <v>495</v>
      </c>
      <c r="P80" s="3" t="s">
        <v>97</v>
      </c>
      <c r="Q80" s="3" t="s">
        <v>496</v>
      </c>
      <c r="R80" s="3" t="s">
        <v>97</v>
      </c>
      <c r="S80" s="3" t="s">
        <v>505</v>
      </c>
      <c r="T80" s="3" t="s">
        <v>505</v>
      </c>
      <c r="U80" s="3" t="s">
        <v>505</v>
      </c>
      <c r="V80" s="3" t="s">
        <v>505</v>
      </c>
      <c r="W80" s="3" t="s">
        <v>505</v>
      </c>
      <c r="X80" s="3" t="s">
        <v>505</v>
      </c>
      <c r="Y80" s="3" t="s">
        <v>505</v>
      </c>
      <c r="Z80" s="3" t="s">
        <v>505</v>
      </c>
      <c r="AA80" s="3" t="s">
        <v>505</v>
      </c>
      <c r="AB80" s="3" t="s">
        <v>505</v>
      </c>
      <c r="AC80" s="3" t="s">
        <v>505</v>
      </c>
      <c r="AD80" s="3" t="s">
        <v>505</v>
      </c>
      <c r="AE80" s="3" t="s">
        <v>505</v>
      </c>
      <c r="AF80" s="3" t="s">
        <v>100</v>
      </c>
      <c r="AG80" s="3" t="s">
        <v>101</v>
      </c>
      <c r="AH80" s="3" t="s">
        <v>101</v>
      </c>
      <c r="AI80" s="4" t="s">
        <v>3783</v>
      </c>
    </row>
    <row r="81" spans="1:35" ht="45" customHeight="1" x14ac:dyDescent="0.25">
      <c r="A81" s="3" t="s">
        <v>506</v>
      </c>
      <c r="B81" s="3" t="s">
        <v>84</v>
      </c>
      <c r="C81" s="3" t="s">
        <v>85</v>
      </c>
      <c r="D81" s="3" t="s">
        <v>86</v>
      </c>
      <c r="E81" s="3" t="s">
        <v>87</v>
      </c>
      <c r="F81" s="3" t="s">
        <v>88</v>
      </c>
      <c r="G81" s="3" t="s">
        <v>507</v>
      </c>
      <c r="H81" s="3" t="s">
        <v>507</v>
      </c>
      <c r="I81" s="3" t="s">
        <v>426</v>
      </c>
      <c r="J81" s="3" t="s">
        <v>508</v>
      </c>
      <c r="K81" s="3" t="s">
        <v>509</v>
      </c>
      <c r="L81" s="3" t="s">
        <v>510</v>
      </c>
      <c r="M81" s="3" t="s">
        <v>94</v>
      </c>
      <c r="N81" s="3" t="s">
        <v>95</v>
      </c>
      <c r="O81" s="3" t="s">
        <v>511</v>
      </c>
      <c r="P81" s="3" t="s">
        <v>97</v>
      </c>
      <c r="Q81" s="3" t="s">
        <v>512</v>
      </c>
      <c r="R81" s="3" t="s">
        <v>97</v>
      </c>
      <c r="S81" s="3" t="s">
        <v>513</v>
      </c>
      <c r="T81" s="3" t="s">
        <v>513</v>
      </c>
      <c r="U81" s="3" t="s">
        <v>513</v>
      </c>
      <c r="V81" s="3" t="s">
        <v>513</v>
      </c>
      <c r="W81" s="3" t="s">
        <v>513</v>
      </c>
      <c r="X81" s="3" t="s">
        <v>513</v>
      </c>
      <c r="Y81" s="3" t="s">
        <v>513</v>
      </c>
      <c r="Z81" s="3" t="s">
        <v>513</v>
      </c>
      <c r="AA81" s="3" t="s">
        <v>513</v>
      </c>
      <c r="AB81" s="3" t="s">
        <v>513</v>
      </c>
      <c r="AC81" s="3" t="s">
        <v>513</v>
      </c>
      <c r="AD81" s="3" t="s">
        <v>513</v>
      </c>
      <c r="AE81" s="3" t="s">
        <v>513</v>
      </c>
      <c r="AF81" s="3" t="s">
        <v>100</v>
      </c>
      <c r="AG81" s="3" t="s">
        <v>101</v>
      </c>
      <c r="AH81" s="3" t="s">
        <v>101</v>
      </c>
      <c r="AI81" s="4" t="s">
        <v>3783</v>
      </c>
    </row>
    <row r="82" spans="1:35" ht="45" customHeight="1" x14ac:dyDescent="0.25">
      <c r="A82" s="3" t="s">
        <v>514</v>
      </c>
      <c r="B82" s="3" t="s">
        <v>84</v>
      </c>
      <c r="C82" s="3" t="s">
        <v>85</v>
      </c>
      <c r="D82" s="3" t="s">
        <v>86</v>
      </c>
      <c r="E82" s="3" t="s">
        <v>87</v>
      </c>
      <c r="F82" s="3" t="s">
        <v>88</v>
      </c>
      <c r="G82" s="3" t="s">
        <v>111</v>
      </c>
      <c r="H82" s="3" t="s">
        <v>111</v>
      </c>
      <c r="I82" s="3" t="s">
        <v>426</v>
      </c>
      <c r="J82" s="3" t="s">
        <v>515</v>
      </c>
      <c r="K82" s="3" t="s">
        <v>189</v>
      </c>
      <c r="L82" s="3" t="s">
        <v>516</v>
      </c>
      <c r="M82" s="3" t="s">
        <v>94</v>
      </c>
      <c r="N82" s="3" t="s">
        <v>128</v>
      </c>
      <c r="O82" s="3" t="s">
        <v>107</v>
      </c>
      <c r="P82" s="3" t="s">
        <v>97</v>
      </c>
      <c r="Q82" s="3" t="s">
        <v>108</v>
      </c>
      <c r="R82" s="3" t="s">
        <v>97</v>
      </c>
      <c r="S82" s="3" t="s">
        <v>517</v>
      </c>
      <c r="T82" s="3" t="s">
        <v>517</v>
      </c>
      <c r="U82" s="3" t="s">
        <v>517</v>
      </c>
      <c r="V82" s="3" t="s">
        <v>517</v>
      </c>
      <c r="W82" s="3" t="s">
        <v>517</v>
      </c>
      <c r="X82" s="3" t="s">
        <v>517</v>
      </c>
      <c r="Y82" s="3" t="s">
        <v>517</v>
      </c>
      <c r="Z82" s="3" t="s">
        <v>517</v>
      </c>
      <c r="AA82" s="3" t="s">
        <v>517</v>
      </c>
      <c r="AB82" s="3" t="s">
        <v>517</v>
      </c>
      <c r="AC82" s="3" t="s">
        <v>517</v>
      </c>
      <c r="AD82" s="3" t="s">
        <v>517</v>
      </c>
      <c r="AE82" s="3" t="s">
        <v>517</v>
      </c>
      <c r="AF82" s="3" t="s">
        <v>100</v>
      </c>
      <c r="AG82" s="3" t="s">
        <v>101</v>
      </c>
      <c r="AH82" s="3" t="s">
        <v>101</v>
      </c>
      <c r="AI82" s="4" t="s">
        <v>3783</v>
      </c>
    </row>
    <row r="83" spans="1:35" ht="45" customHeight="1" x14ac:dyDescent="0.25">
      <c r="A83" s="3" t="s">
        <v>518</v>
      </c>
      <c r="B83" s="3" t="s">
        <v>84</v>
      </c>
      <c r="C83" s="3" t="s">
        <v>85</v>
      </c>
      <c r="D83" s="3" t="s">
        <v>86</v>
      </c>
      <c r="E83" s="3" t="s">
        <v>87</v>
      </c>
      <c r="F83" s="3" t="s">
        <v>88</v>
      </c>
      <c r="G83" s="3" t="s">
        <v>519</v>
      </c>
      <c r="H83" s="3" t="s">
        <v>519</v>
      </c>
      <c r="I83" s="3" t="s">
        <v>426</v>
      </c>
      <c r="J83" s="3" t="s">
        <v>520</v>
      </c>
      <c r="K83" s="3" t="s">
        <v>212</v>
      </c>
      <c r="L83" s="3" t="s">
        <v>170</v>
      </c>
      <c r="M83" s="3" t="s">
        <v>94</v>
      </c>
      <c r="N83" s="3" t="s">
        <v>128</v>
      </c>
      <c r="O83" s="3" t="s">
        <v>107</v>
      </c>
      <c r="P83" s="3" t="s">
        <v>97</v>
      </c>
      <c r="Q83" s="3" t="s">
        <v>108</v>
      </c>
      <c r="R83" s="3" t="s">
        <v>97</v>
      </c>
      <c r="S83" s="3" t="s">
        <v>521</v>
      </c>
      <c r="T83" s="3" t="s">
        <v>521</v>
      </c>
      <c r="U83" s="3" t="s">
        <v>521</v>
      </c>
      <c r="V83" s="3" t="s">
        <v>521</v>
      </c>
      <c r="W83" s="3" t="s">
        <v>521</v>
      </c>
      <c r="X83" s="3" t="s">
        <v>521</v>
      </c>
      <c r="Y83" s="3" t="s">
        <v>521</v>
      </c>
      <c r="Z83" s="3" t="s">
        <v>521</v>
      </c>
      <c r="AA83" s="3" t="s">
        <v>521</v>
      </c>
      <c r="AB83" s="3" t="s">
        <v>521</v>
      </c>
      <c r="AC83" s="3" t="s">
        <v>521</v>
      </c>
      <c r="AD83" s="3" t="s">
        <v>521</v>
      </c>
      <c r="AE83" s="3" t="s">
        <v>521</v>
      </c>
      <c r="AF83" s="3" t="s">
        <v>100</v>
      </c>
      <c r="AG83" s="3" t="s">
        <v>101</v>
      </c>
      <c r="AH83" s="3" t="s">
        <v>101</v>
      </c>
      <c r="AI83" s="4" t="s">
        <v>3783</v>
      </c>
    </row>
    <row r="84" spans="1:35" ht="45" customHeight="1" x14ac:dyDescent="0.25">
      <c r="A84" s="3" t="s">
        <v>522</v>
      </c>
      <c r="B84" s="3" t="s">
        <v>84</v>
      </c>
      <c r="C84" s="3" t="s">
        <v>85</v>
      </c>
      <c r="D84" s="3" t="s">
        <v>86</v>
      </c>
      <c r="E84" s="3" t="s">
        <v>87</v>
      </c>
      <c r="F84" s="3" t="s">
        <v>88</v>
      </c>
      <c r="G84" s="3" t="s">
        <v>174</v>
      </c>
      <c r="H84" s="3" t="s">
        <v>174</v>
      </c>
      <c r="I84" s="3" t="s">
        <v>426</v>
      </c>
      <c r="J84" s="3" t="s">
        <v>523</v>
      </c>
      <c r="K84" s="3" t="s">
        <v>524</v>
      </c>
      <c r="L84" s="3" t="s">
        <v>525</v>
      </c>
      <c r="M84" s="3" t="s">
        <v>94</v>
      </c>
      <c r="N84" s="3" t="s">
        <v>128</v>
      </c>
      <c r="O84" s="3" t="s">
        <v>107</v>
      </c>
      <c r="P84" s="3" t="s">
        <v>97</v>
      </c>
      <c r="Q84" s="3" t="s">
        <v>108</v>
      </c>
      <c r="R84" s="3" t="s">
        <v>97</v>
      </c>
      <c r="S84" s="3" t="s">
        <v>526</v>
      </c>
      <c r="T84" s="3" t="s">
        <v>526</v>
      </c>
      <c r="U84" s="3" t="s">
        <v>526</v>
      </c>
      <c r="V84" s="3" t="s">
        <v>526</v>
      </c>
      <c r="W84" s="3" t="s">
        <v>526</v>
      </c>
      <c r="X84" s="3" t="s">
        <v>526</v>
      </c>
      <c r="Y84" s="3" t="s">
        <v>526</v>
      </c>
      <c r="Z84" s="3" t="s">
        <v>526</v>
      </c>
      <c r="AA84" s="3" t="s">
        <v>526</v>
      </c>
      <c r="AB84" s="3" t="s">
        <v>526</v>
      </c>
      <c r="AC84" s="3" t="s">
        <v>526</v>
      </c>
      <c r="AD84" s="3" t="s">
        <v>526</v>
      </c>
      <c r="AE84" s="3" t="s">
        <v>526</v>
      </c>
      <c r="AF84" s="3" t="s">
        <v>100</v>
      </c>
      <c r="AG84" s="3" t="s">
        <v>101</v>
      </c>
      <c r="AH84" s="3" t="s">
        <v>101</v>
      </c>
      <c r="AI84" s="4" t="s">
        <v>3783</v>
      </c>
    </row>
    <row r="85" spans="1:35" ht="45" customHeight="1" x14ac:dyDescent="0.25">
      <c r="A85" s="3" t="s">
        <v>527</v>
      </c>
      <c r="B85" s="3" t="s">
        <v>84</v>
      </c>
      <c r="C85" s="3" t="s">
        <v>85</v>
      </c>
      <c r="D85" s="3" t="s">
        <v>86</v>
      </c>
      <c r="E85" s="3" t="s">
        <v>87</v>
      </c>
      <c r="F85" s="3" t="s">
        <v>88</v>
      </c>
      <c r="G85" s="3" t="s">
        <v>293</v>
      </c>
      <c r="H85" s="3" t="s">
        <v>293</v>
      </c>
      <c r="I85" s="3" t="s">
        <v>528</v>
      </c>
      <c r="J85" s="3" t="s">
        <v>529</v>
      </c>
      <c r="K85" s="3" t="s">
        <v>530</v>
      </c>
      <c r="L85" s="3" t="s">
        <v>531</v>
      </c>
      <c r="M85" s="3" t="s">
        <v>94</v>
      </c>
      <c r="N85" s="3" t="s">
        <v>95</v>
      </c>
      <c r="O85" s="3" t="s">
        <v>450</v>
      </c>
      <c r="P85" s="3" t="s">
        <v>97</v>
      </c>
      <c r="Q85" s="3" t="s">
        <v>451</v>
      </c>
      <c r="R85" s="3" t="s">
        <v>97</v>
      </c>
      <c r="S85" s="3" t="s">
        <v>532</v>
      </c>
      <c r="T85" s="3" t="s">
        <v>532</v>
      </c>
      <c r="U85" s="3" t="s">
        <v>532</v>
      </c>
      <c r="V85" s="3" t="s">
        <v>532</v>
      </c>
      <c r="W85" s="3" t="s">
        <v>532</v>
      </c>
      <c r="X85" s="3" t="s">
        <v>532</v>
      </c>
      <c r="Y85" s="3" t="s">
        <v>532</v>
      </c>
      <c r="Z85" s="3" t="s">
        <v>532</v>
      </c>
      <c r="AA85" s="3" t="s">
        <v>532</v>
      </c>
      <c r="AB85" s="3" t="s">
        <v>532</v>
      </c>
      <c r="AC85" s="3" t="s">
        <v>532</v>
      </c>
      <c r="AD85" s="3" t="s">
        <v>532</v>
      </c>
      <c r="AE85" s="3" t="s">
        <v>532</v>
      </c>
      <c r="AF85" s="3" t="s">
        <v>100</v>
      </c>
      <c r="AG85" s="3" t="s">
        <v>101</v>
      </c>
      <c r="AH85" s="3" t="s">
        <v>101</v>
      </c>
      <c r="AI85" s="4" t="s">
        <v>3783</v>
      </c>
    </row>
    <row r="86" spans="1:35" ht="45" customHeight="1" x14ac:dyDescent="0.25">
      <c r="A86" s="3" t="s">
        <v>533</v>
      </c>
      <c r="B86" s="3" t="s">
        <v>84</v>
      </c>
      <c r="C86" s="3" t="s">
        <v>85</v>
      </c>
      <c r="D86" s="3" t="s">
        <v>86</v>
      </c>
      <c r="E86" s="3" t="s">
        <v>87</v>
      </c>
      <c r="F86" s="3" t="s">
        <v>88</v>
      </c>
      <c r="G86" s="3" t="s">
        <v>89</v>
      </c>
      <c r="H86" s="3" t="s">
        <v>89</v>
      </c>
      <c r="I86" s="3" t="s">
        <v>528</v>
      </c>
      <c r="J86" s="3" t="s">
        <v>534</v>
      </c>
      <c r="K86" s="3" t="s">
        <v>93</v>
      </c>
      <c r="L86" s="3" t="s">
        <v>535</v>
      </c>
      <c r="M86" s="3" t="s">
        <v>94</v>
      </c>
      <c r="N86" s="3" t="s">
        <v>128</v>
      </c>
      <c r="O86" s="3" t="s">
        <v>488</v>
      </c>
      <c r="P86" s="3" t="s">
        <v>97</v>
      </c>
      <c r="Q86" s="3" t="s">
        <v>489</v>
      </c>
      <c r="R86" s="3" t="s">
        <v>97</v>
      </c>
      <c r="S86" s="3" t="s">
        <v>536</v>
      </c>
      <c r="T86" s="3" t="s">
        <v>536</v>
      </c>
      <c r="U86" s="3" t="s">
        <v>536</v>
      </c>
      <c r="V86" s="3" t="s">
        <v>536</v>
      </c>
      <c r="W86" s="3" t="s">
        <v>536</v>
      </c>
      <c r="X86" s="3" t="s">
        <v>536</v>
      </c>
      <c r="Y86" s="3" t="s">
        <v>536</v>
      </c>
      <c r="Z86" s="3" t="s">
        <v>536</v>
      </c>
      <c r="AA86" s="3" t="s">
        <v>536</v>
      </c>
      <c r="AB86" s="3" t="s">
        <v>536</v>
      </c>
      <c r="AC86" s="3" t="s">
        <v>536</v>
      </c>
      <c r="AD86" s="3" t="s">
        <v>536</v>
      </c>
      <c r="AE86" s="3" t="s">
        <v>536</v>
      </c>
      <c r="AF86" s="3" t="s">
        <v>100</v>
      </c>
      <c r="AG86" s="3" t="s">
        <v>101</v>
      </c>
      <c r="AH86" s="3" t="s">
        <v>101</v>
      </c>
      <c r="AI86" s="4" t="s">
        <v>3783</v>
      </c>
    </row>
    <row r="87" spans="1:35" ht="45" customHeight="1" x14ac:dyDescent="0.25">
      <c r="A87" s="3" t="s">
        <v>537</v>
      </c>
      <c r="B87" s="3" t="s">
        <v>84</v>
      </c>
      <c r="C87" s="3" t="s">
        <v>85</v>
      </c>
      <c r="D87" s="3" t="s">
        <v>86</v>
      </c>
      <c r="E87" s="3" t="s">
        <v>87</v>
      </c>
      <c r="F87" s="3" t="s">
        <v>88</v>
      </c>
      <c r="G87" s="3" t="s">
        <v>492</v>
      </c>
      <c r="H87" s="3" t="s">
        <v>492</v>
      </c>
      <c r="I87" s="3" t="s">
        <v>528</v>
      </c>
      <c r="J87" s="3" t="s">
        <v>538</v>
      </c>
      <c r="K87" s="3" t="s">
        <v>539</v>
      </c>
      <c r="L87" s="3" t="s">
        <v>540</v>
      </c>
      <c r="M87" s="3" t="s">
        <v>94</v>
      </c>
      <c r="N87" s="3" t="s">
        <v>128</v>
      </c>
      <c r="O87" s="3" t="s">
        <v>495</v>
      </c>
      <c r="P87" s="3" t="s">
        <v>97</v>
      </c>
      <c r="Q87" s="3" t="s">
        <v>496</v>
      </c>
      <c r="R87" s="3" t="s">
        <v>97</v>
      </c>
      <c r="S87" s="3" t="s">
        <v>541</v>
      </c>
      <c r="T87" s="3" t="s">
        <v>541</v>
      </c>
      <c r="U87" s="3" t="s">
        <v>541</v>
      </c>
      <c r="V87" s="3" t="s">
        <v>541</v>
      </c>
      <c r="W87" s="3" t="s">
        <v>541</v>
      </c>
      <c r="X87" s="3" t="s">
        <v>541</v>
      </c>
      <c r="Y87" s="3" t="s">
        <v>541</v>
      </c>
      <c r="Z87" s="3" t="s">
        <v>541</v>
      </c>
      <c r="AA87" s="3" t="s">
        <v>541</v>
      </c>
      <c r="AB87" s="3" t="s">
        <v>541</v>
      </c>
      <c r="AC87" s="3" t="s">
        <v>541</v>
      </c>
      <c r="AD87" s="3" t="s">
        <v>541</v>
      </c>
      <c r="AE87" s="3" t="s">
        <v>541</v>
      </c>
      <c r="AF87" s="3" t="s">
        <v>100</v>
      </c>
      <c r="AG87" s="3" t="s">
        <v>101</v>
      </c>
      <c r="AH87" s="3" t="s">
        <v>101</v>
      </c>
      <c r="AI87" s="4" t="s">
        <v>3783</v>
      </c>
    </row>
    <row r="88" spans="1:35" ht="45" customHeight="1" x14ac:dyDescent="0.25">
      <c r="A88" s="3" t="s">
        <v>542</v>
      </c>
      <c r="B88" s="3" t="s">
        <v>84</v>
      </c>
      <c r="C88" s="3" t="s">
        <v>85</v>
      </c>
      <c r="D88" s="3" t="s">
        <v>86</v>
      </c>
      <c r="E88" s="3" t="s">
        <v>87</v>
      </c>
      <c r="F88" s="3" t="s">
        <v>88</v>
      </c>
      <c r="G88" s="3" t="s">
        <v>167</v>
      </c>
      <c r="H88" s="3" t="s">
        <v>167</v>
      </c>
      <c r="I88" s="3" t="s">
        <v>528</v>
      </c>
      <c r="J88" s="3" t="s">
        <v>486</v>
      </c>
      <c r="K88" s="3" t="s">
        <v>206</v>
      </c>
      <c r="L88" s="3" t="s">
        <v>543</v>
      </c>
      <c r="M88" s="3" t="s">
        <v>94</v>
      </c>
      <c r="N88" s="3" t="s">
        <v>128</v>
      </c>
      <c r="O88" s="3" t="s">
        <v>495</v>
      </c>
      <c r="P88" s="3" t="s">
        <v>97</v>
      </c>
      <c r="Q88" s="3" t="s">
        <v>496</v>
      </c>
      <c r="R88" s="3" t="s">
        <v>97</v>
      </c>
      <c r="S88" s="3" t="s">
        <v>544</v>
      </c>
      <c r="T88" s="3" t="s">
        <v>544</v>
      </c>
      <c r="U88" s="3" t="s">
        <v>544</v>
      </c>
      <c r="V88" s="3" t="s">
        <v>544</v>
      </c>
      <c r="W88" s="3" t="s">
        <v>544</v>
      </c>
      <c r="X88" s="3" t="s">
        <v>544</v>
      </c>
      <c r="Y88" s="3" t="s">
        <v>544</v>
      </c>
      <c r="Z88" s="3" t="s">
        <v>544</v>
      </c>
      <c r="AA88" s="3" t="s">
        <v>544</v>
      </c>
      <c r="AB88" s="3" t="s">
        <v>544</v>
      </c>
      <c r="AC88" s="3" t="s">
        <v>544</v>
      </c>
      <c r="AD88" s="3" t="s">
        <v>544</v>
      </c>
      <c r="AE88" s="3" t="s">
        <v>544</v>
      </c>
      <c r="AF88" s="3" t="s">
        <v>100</v>
      </c>
      <c r="AG88" s="3" t="s">
        <v>101</v>
      </c>
      <c r="AH88" s="3" t="s">
        <v>101</v>
      </c>
      <c r="AI88" s="4" t="s">
        <v>3783</v>
      </c>
    </row>
    <row r="89" spans="1:35" ht="45" customHeight="1" x14ac:dyDescent="0.25">
      <c r="A89" s="3" t="s">
        <v>545</v>
      </c>
      <c r="B89" s="3" t="s">
        <v>84</v>
      </c>
      <c r="C89" s="3" t="s">
        <v>85</v>
      </c>
      <c r="D89" s="3" t="s">
        <v>86</v>
      </c>
      <c r="E89" s="3" t="s">
        <v>87</v>
      </c>
      <c r="F89" s="3" t="s">
        <v>88</v>
      </c>
      <c r="G89" s="3" t="s">
        <v>174</v>
      </c>
      <c r="H89" s="3" t="s">
        <v>174</v>
      </c>
      <c r="I89" s="3" t="s">
        <v>426</v>
      </c>
      <c r="J89" s="3" t="s">
        <v>546</v>
      </c>
      <c r="K89" s="3" t="s">
        <v>547</v>
      </c>
      <c r="L89" s="3" t="s">
        <v>170</v>
      </c>
      <c r="M89" s="3" t="s">
        <v>94</v>
      </c>
      <c r="N89" s="3" t="s">
        <v>128</v>
      </c>
      <c r="O89" s="3" t="s">
        <v>107</v>
      </c>
      <c r="P89" s="3" t="s">
        <v>97</v>
      </c>
      <c r="Q89" s="3" t="s">
        <v>108</v>
      </c>
      <c r="R89" s="3" t="s">
        <v>97</v>
      </c>
      <c r="S89" s="3" t="s">
        <v>548</v>
      </c>
      <c r="T89" s="3" t="s">
        <v>548</v>
      </c>
      <c r="U89" s="3" t="s">
        <v>548</v>
      </c>
      <c r="V89" s="3" t="s">
        <v>548</v>
      </c>
      <c r="W89" s="3" t="s">
        <v>548</v>
      </c>
      <c r="X89" s="3" t="s">
        <v>548</v>
      </c>
      <c r="Y89" s="3" t="s">
        <v>548</v>
      </c>
      <c r="Z89" s="3" t="s">
        <v>548</v>
      </c>
      <c r="AA89" s="3" t="s">
        <v>548</v>
      </c>
      <c r="AB89" s="3" t="s">
        <v>548</v>
      </c>
      <c r="AC89" s="3" t="s">
        <v>548</v>
      </c>
      <c r="AD89" s="3" t="s">
        <v>548</v>
      </c>
      <c r="AE89" s="3" t="s">
        <v>548</v>
      </c>
      <c r="AF89" s="3" t="s">
        <v>100</v>
      </c>
      <c r="AG89" s="3" t="s">
        <v>101</v>
      </c>
      <c r="AH89" s="3" t="s">
        <v>101</v>
      </c>
      <c r="AI89" s="4" t="s">
        <v>3783</v>
      </c>
    </row>
    <row r="90" spans="1:35" ht="45" customHeight="1" x14ac:dyDescent="0.25">
      <c r="A90" s="3" t="s">
        <v>549</v>
      </c>
      <c r="B90" s="3" t="s">
        <v>84</v>
      </c>
      <c r="C90" s="3" t="s">
        <v>85</v>
      </c>
      <c r="D90" s="3" t="s">
        <v>86</v>
      </c>
      <c r="E90" s="3" t="s">
        <v>87</v>
      </c>
      <c r="F90" s="3" t="s">
        <v>88</v>
      </c>
      <c r="G90" s="3" t="s">
        <v>174</v>
      </c>
      <c r="H90" s="3" t="s">
        <v>174</v>
      </c>
      <c r="I90" s="3" t="s">
        <v>426</v>
      </c>
      <c r="J90" s="3" t="s">
        <v>550</v>
      </c>
      <c r="K90" s="3" t="s">
        <v>170</v>
      </c>
      <c r="L90" s="3" t="s">
        <v>551</v>
      </c>
      <c r="M90" s="3" t="s">
        <v>94</v>
      </c>
      <c r="N90" s="3" t="s">
        <v>128</v>
      </c>
      <c r="O90" s="3" t="s">
        <v>107</v>
      </c>
      <c r="P90" s="3" t="s">
        <v>97</v>
      </c>
      <c r="Q90" s="3" t="s">
        <v>108</v>
      </c>
      <c r="R90" s="3" t="s">
        <v>97</v>
      </c>
      <c r="S90" s="3" t="s">
        <v>552</v>
      </c>
      <c r="T90" s="3" t="s">
        <v>552</v>
      </c>
      <c r="U90" s="3" t="s">
        <v>552</v>
      </c>
      <c r="V90" s="3" t="s">
        <v>552</v>
      </c>
      <c r="W90" s="3" t="s">
        <v>552</v>
      </c>
      <c r="X90" s="3" t="s">
        <v>552</v>
      </c>
      <c r="Y90" s="3" t="s">
        <v>552</v>
      </c>
      <c r="Z90" s="3" t="s">
        <v>552</v>
      </c>
      <c r="AA90" s="3" t="s">
        <v>552</v>
      </c>
      <c r="AB90" s="3" t="s">
        <v>552</v>
      </c>
      <c r="AC90" s="3" t="s">
        <v>552</v>
      </c>
      <c r="AD90" s="3" t="s">
        <v>552</v>
      </c>
      <c r="AE90" s="3" t="s">
        <v>552</v>
      </c>
      <c r="AF90" s="3" t="s">
        <v>100</v>
      </c>
      <c r="AG90" s="3" t="s">
        <v>101</v>
      </c>
      <c r="AH90" s="3" t="s">
        <v>101</v>
      </c>
      <c r="AI90" s="4" t="s">
        <v>3783</v>
      </c>
    </row>
    <row r="91" spans="1:35" ht="45" customHeight="1" x14ac:dyDescent="0.25">
      <c r="A91" s="3" t="s">
        <v>553</v>
      </c>
      <c r="B91" s="3" t="s">
        <v>84</v>
      </c>
      <c r="C91" s="3" t="s">
        <v>85</v>
      </c>
      <c r="D91" s="3" t="s">
        <v>86</v>
      </c>
      <c r="E91" s="3" t="s">
        <v>87</v>
      </c>
      <c r="F91" s="3" t="s">
        <v>88</v>
      </c>
      <c r="G91" s="3" t="s">
        <v>174</v>
      </c>
      <c r="H91" s="3" t="s">
        <v>174</v>
      </c>
      <c r="I91" s="3" t="s">
        <v>426</v>
      </c>
      <c r="J91" s="3" t="s">
        <v>554</v>
      </c>
      <c r="K91" s="3" t="s">
        <v>555</v>
      </c>
      <c r="L91" s="3" t="s">
        <v>556</v>
      </c>
      <c r="M91" s="3" t="s">
        <v>94</v>
      </c>
      <c r="N91" s="3" t="s">
        <v>128</v>
      </c>
      <c r="O91" s="3" t="s">
        <v>107</v>
      </c>
      <c r="P91" s="3" t="s">
        <v>97</v>
      </c>
      <c r="Q91" s="3" t="s">
        <v>108</v>
      </c>
      <c r="R91" s="3" t="s">
        <v>97</v>
      </c>
      <c r="S91" s="3" t="s">
        <v>557</v>
      </c>
      <c r="T91" s="3" t="s">
        <v>557</v>
      </c>
      <c r="U91" s="3" t="s">
        <v>557</v>
      </c>
      <c r="V91" s="3" t="s">
        <v>557</v>
      </c>
      <c r="W91" s="3" t="s">
        <v>557</v>
      </c>
      <c r="X91" s="3" t="s">
        <v>557</v>
      </c>
      <c r="Y91" s="3" t="s">
        <v>557</v>
      </c>
      <c r="Z91" s="3" t="s">
        <v>557</v>
      </c>
      <c r="AA91" s="3" t="s">
        <v>557</v>
      </c>
      <c r="AB91" s="3" t="s">
        <v>557</v>
      </c>
      <c r="AC91" s="3" t="s">
        <v>557</v>
      </c>
      <c r="AD91" s="3" t="s">
        <v>557</v>
      </c>
      <c r="AE91" s="3" t="s">
        <v>557</v>
      </c>
      <c r="AF91" s="3" t="s">
        <v>100</v>
      </c>
      <c r="AG91" s="3" t="s">
        <v>101</v>
      </c>
      <c r="AH91" s="3" t="s">
        <v>101</v>
      </c>
      <c r="AI91" s="4" t="s">
        <v>3783</v>
      </c>
    </row>
    <row r="92" spans="1:35" ht="45" customHeight="1" x14ac:dyDescent="0.25">
      <c r="A92" s="3" t="s">
        <v>558</v>
      </c>
      <c r="B92" s="3" t="s">
        <v>84</v>
      </c>
      <c r="C92" s="3" t="s">
        <v>85</v>
      </c>
      <c r="D92" s="3" t="s">
        <v>86</v>
      </c>
      <c r="E92" s="3" t="s">
        <v>87</v>
      </c>
      <c r="F92" s="3" t="s">
        <v>88</v>
      </c>
      <c r="G92" s="3" t="s">
        <v>180</v>
      </c>
      <c r="H92" s="3" t="s">
        <v>180</v>
      </c>
      <c r="I92" s="3" t="s">
        <v>426</v>
      </c>
      <c r="J92" s="3" t="s">
        <v>347</v>
      </c>
      <c r="K92" s="3" t="s">
        <v>559</v>
      </c>
      <c r="L92" s="3" t="s">
        <v>560</v>
      </c>
      <c r="M92" s="3" t="s">
        <v>94</v>
      </c>
      <c r="N92" s="3" t="s">
        <v>128</v>
      </c>
      <c r="O92" s="3" t="s">
        <v>107</v>
      </c>
      <c r="P92" s="3" t="s">
        <v>97</v>
      </c>
      <c r="Q92" s="3" t="s">
        <v>108</v>
      </c>
      <c r="R92" s="3" t="s">
        <v>97</v>
      </c>
      <c r="S92" s="3" t="s">
        <v>561</v>
      </c>
      <c r="T92" s="3" t="s">
        <v>561</v>
      </c>
      <c r="U92" s="3" t="s">
        <v>561</v>
      </c>
      <c r="V92" s="3" t="s">
        <v>561</v>
      </c>
      <c r="W92" s="3" t="s">
        <v>561</v>
      </c>
      <c r="X92" s="3" t="s">
        <v>561</v>
      </c>
      <c r="Y92" s="3" t="s">
        <v>561</v>
      </c>
      <c r="Z92" s="3" t="s">
        <v>561</v>
      </c>
      <c r="AA92" s="3" t="s">
        <v>561</v>
      </c>
      <c r="AB92" s="3" t="s">
        <v>561</v>
      </c>
      <c r="AC92" s="3" t="s">
        <v>561</v>
      </c>
      <c r="AD92" s="3" t="s">
        <v>561</v>
      </c>
      <c r="AE92" s="3" t="s">
        <v>561</v>
      </c>
      <c r="AF92" s="3" t="s">
        <v>100</v>
      </c>
      <c r="AG92" s="3" t="s">
        <v>101</v>
      </c>
      <c r="AH92" s="3" t="s">
        <v>101</v>
      </c>
      <c r="AI92" s="4" t="s">
        <v>3783</v>
      </c>
    </row>
    <row r="93" spans="1:35" ht="45" customHeight="1" x14ac:dyDescent="0.25">
      <c r="A93" s="3" t="s">
        <v>562</v>
      </c>
      <c r="B93" s="3" t="s">
        <v>84</v>
      </c>
      <c r="C93" s="3" t="s">
        <v>85</v>
      </c>
      <c r="D93" s="3" t="s">
        <v>86</v>
      </c>
      <c r="E93" s="3" t="s">
        <v>87</v>
      </c>
      <c r="F93" s="3" t="s">
        <v>88</v>
      </c>
      <c r="G93" s="3" t="s">
        <v>180</v>
      </c>
      <c r="H93" s="3" t="s">
        <v>180</v>
      </c>
      <c r="I93" s="3" t="s">
        <v>426</v>
      </c>
      <c r="J93" s="3" t="s">
        <v>563</v>
      </c>
      <c r="K93" s="3" t="s">
        <v>564</v>
      </c>
      <c r="L93" s="3" t="s">
        <v>188</v>
      </c>
      <c r="M93" s="3" t="s">
        <v>94</v>
      </c>
      <c r="N93" s="3" t="s">
        <v>128</v>
      </c>
      <c r="O93" s="3" t="s">
        <v>107</v>
      </c>
      <c r="P93" s="3" t="s">
        <v>97</v>
      </c>
      <c r="Q93" s="3" t="s">
        <v>108</v>
      </c>
      <c r="R93" s="3" t="s">
        <v>97</v>
      </c>
      <c r="S93" s="3" t="s">
        <v>565</v>
      </c>
      <c r="T93" s="3" t="s">
        <v>565</v>
      </c>
      <c r="U93" s="3" t="s">
        <v>565</v>
      </c>
      <c r="V93" s="3" t="s">
        <v>565</v>
      </c>
      <c r="W93" s="3" t="s">
        <v>565</v>
      </c>
      <c r="X93" s="3" t="s">
        <v>565</v>
      </c>
      <c r="Y93" s="3" t="s">
        <v>565</v>
      </c>
      <c r="Z93" s="3" t="s">
        <v>565</v>
      </c>
      <c r="AA93" s="3" t="s">
        <v>565</v>
      </c>
      <c r="AB93" s="3" t="s">
        <v>565</v>
      </c>
      <c r="AC93" s="3" t="s">
        <v>565</v>
      </c>
      <c r="AD93" s="3" t="s">
        <v>565</v>
      </c>
      <c r="AE93" s="3" t="s">
        <v>565</v>
      </c>
      <c r="AF93" s="3" t="s">
        <v>100</v>
      </c>
      <c r="AG93" s="3" t="s">
        <v>101</v>
      </c>
      <c r="AH93" s="3" t="s">
        <v>101</v>
      </c>
      <c r="AI93" s="4" t="s">
        <v>3783</v>
      </c>
    </row>
    <row r="94" spans="1:35" ht="45" customHeight="1" x14ac:dyDescent="0.25">
      <c r="A94" s="3" t="s">
        <v>566</v>
      </c>
      <c r="B94" s="3" t="s">
        <v>84</v>
      </c>
      <c r="C94" s="3" t="s">
        <v>85</v>
      </c>
      <c r="D94" s="3" t="s">
        <v>86</v>
      </c>
      <c r="E94" s="3" t="s">
        <v>87</v>
      </c>
      <c r="F94" s="3" t="s">
        <v>88</v>
      </c>
      <c r="G94" s="3" t="s">
        <v>231</v>
      </c>
      <c r="H94" s="3" t="s">
        <v>231</v>
      </c>
      <c r="I94" s="3" t="s">
        <v>426</v>
      </c>
      <c r="J94" s="3" t="s">
        <v>567</v>
      </c>
      <c r="K94" s="3" t="s">
        <v>568</v>
      </c>
      <c r="L94" s="3" t="s">
        <v>569</v>
      </c>
      <c r="M94" s="3" t="s">
        <v>94</v>
      </c>
      <c r="N94" s="3" t="s">
        <v>128</v>
      </c>
      <c r="O94" s="3" t="s">
        <v>107</v>
      </c>
      <c r="P94" s="3" t="s">
        <v>97</v>
      </c>
      <c r="Q94" s="3" t="s">
        <v>108</v>
      </c>
      <c r="R94" s="3" t="s">
        <v>97</v>
      </c>
      <c r="S94" s="3" t="s">
        <v>570</v>
      </c>
      <c r="T94" s="3" t="s">
        <v>570</v>
      </c>
      <c r="U94" s="3" t="s">
        <v>570</v>
      </c>
      <c r="V94" s="3" t="s">
        <v>570</v>
      </c>
      <c r="W94" s="3" t="s">
        <v>570</v>
      </c>
      <c r="X94" s="3" t="s">
        <v>570</v>
      </c>
      <c r="Y94" s="3" t="s">
        <v>570</v>
      </c>
      <c r="Z94" s="3" t="s">
        <v>570</v>
      </c>
      <c r="AA94" s="3" t="s">
        <v>570</v>
      </c>
      <c r="AB94" s="3" t="s">
        <v>570</v>
      </c>
      <c r="AC94" s="3" t="s">
        <v>570</v>
      </c>
      <c r="AD94" s="3" t="s">
        <v>570</v>
      </c>
      <c r="AE94" s="3" t="s">
        <v>570</v>
      </c>
      <c r="AF94" s="3" t="s">
        <v>100</v>
      </c>
      <c r="AG94" s="3" t="s">
        <v>101</v>
      </c>
      <c r="AH94" s="3" t="s">
        <v>101</v>
      </c>
      <c r="AI94" s="4" t="s">
        <v>3783</v>
      </c>
    </row>
    <row r="95" spans="1:35" ht="45" customHeight="1" x14ac:dyDescent="0.25">
      <c r="A95" s="3" t="s">
        <v>571</v>
      </c>
      <c r="B95" s="3" t="s">
        <v>84</v>
      </c>
      <c r="C95" s="3" t="s">
        <v>85</v>
      </c>
      <c r="D95" s="3" t="s">
        <v>86</v>
      </c>
      <c r="E95" s="3" t="s">
        <v>87</v>
      </c>
      <c r="F95" s="3" t="s">
        <v>88</v>
      </c>
      <c r="G95" s="3" t="s">
        <v>361</v>
      </c>
      <c r="H95" s="3" t="s">
        <v>361</v>
      </c>
      <c r="I95" s="3" t="s">
        <v>572</v>
      </c>
      <c r="J95" s="3" t="s">
        <v>573</v>
      </c>
      <c r="K95" s="3" t="s">
        <v>574</v>
      </c>
      <c r="L95" s="3" t="s">
        <v>575</v>
      </c>
      <c r="M95" s="3" t="s">
        <v>94</v>
      </c>
      <c r="N95" s="3" t="s">
        <v>128</v>
      </c>
      <c r="O95" s="3" t="s">
        <v>366</v>
      </c>
      <c r="P95" s="3" t="s">
        <v>97</v>
      </c>
      <c r="Q95" s="3" t="s">
        <v>367</v>
      </c>
      <c r="R95" s="3" t="s">
        <v>97</v>
      </c>
      <c r="S95" s="3" t="s">
        <v>576</v>
      </c>
      <c r="T95" s="3" t="s">
        <v>576</v>
      </c>
      <c r="U95" s="3" t="s">
        <v>576</v>
      </c>
      <c r="V95" s="3" t="s">
        <v>576</v>
      </c>
      <c r="W95" s="3" t="s">
        <v>576</v>
      </c>
      <c r="X95" s="3" t="s">
        <v>576</v>
      </c>
      <c r="Y95" s="3" t="s">
        <v>576</v>
      </c>
      <c r="Z95" s="3" t="s">
        <v>576</v>
      </c>
      <c r="AA95" s="3" t="s">
        <v>576</v>
      </c>
      <c r="AB95" s="3" t="s">
        <v>576</v>
      </c>
      <c r="AC95" s="3" t="s">
        <v>576</v>
      </c>
      <c r="AD95" s="3" t="s">
        <v>576</v>
      </c>
      <c r="AE95" s="3" t="s">
        <v>576</v>
      </c>
      <c r="AF95" s="3" t="s">
        <v>100</v>
      </c>
      <c r="AG95" s="3" t="s">
        <v>101</v>
      </c>
      <c r="AH95" s="3" t="s">
        <v>101</v>
      </c>
      <c r="AI95" s="4" t="s">
        <v>3783</v>
      </c>
    </row>
    <row r="96" spans="1:35" ht="45" customHeight="1" x14ac:dyDescent="0.25">
      <c r="A96" s="3" t="s">
        <v>577</v>
      </c>
      <c r="B96" s="3" t="s">
        <v>84</v>
      </c>
      <c r="C96" s="3" t="s">
        <v>85</v>
      </c>
      <c r="D96" s="3" t="s">
        <v>86</v>
      </c>
      <c r="E96" s="3" t="s">
        <v>87</v>
      </c>
      <c r="F96" s="3" t="s">
        <v>88</v>
      </c>
      <c r="G96" s="3" t="s">
        <v>370</v>
      </c>
      <c r="H96" s="3" t="s">
        <v>370</v>
      </c>
      <c r="I96" s="3" t="s">
        <v>572</v>
      </c>
      <c r="J96" s="3" t="s">
        <v>578</v>
      </c>
      <c r="K96" s="3" t="s">
        <v>470</v>
      </c>
      <c r="L96" s="3" t="s">
        <v>244</v>
      </c>
      <c r="M96" s="3" t="s">
        <v>94</v>
      </c>
      <c r="N96" s="3" t="s">
        <v>128</v>
      </c>
      <c r="O96" s="3" t="s">
        <v>372</v>
      </c>
      <c r="P96" s="3" t="s">
        <v>97</v>
      </c>
      <c r="Q96" s="3" t="s">
        <v>373</v>
      </c>
      <c r="R96" s="3" t="s">
        <v>97</v>
      </c>
      <c r="S96" s="3" t="s">
        <v>579</v>
      </c>
      <c r="T96" s="3" t="s">
        <v>579</v>
      </c>
      <c r="U96" s="3" t="s">
        <v>579</v>
      </c>
      <c r="V96" s="3" t="s">
        <v>579</v>
      </c>
      <c r="W96" s="3" t="s">
        <v>579</v>
      </c>
      <c r="X96" s="3" t="s">
        <v>579</v>
      </c>
      <c r="Y96" s="3" t="s">
        <v>579</v>
      </c>
      <c r="Z96" s="3" t="s">
        <v>579</v>
      </c>
      <c r="AA96" s="3" t="s">
        <v>579</v>
      </c>
      <c r="AB96" s="3" t="s">
        <v>579</v>
      </c>
      <c r="AC96" s="3" t="s">
        <v>579</v>
      </c>
      <c r="AD96" s="3" t="s">
        <v>579</v>
      </c>
      <c r="AE96" s="3" t="s">
        <v>579</v>
      </c>
      <c r="AF96" s="3" t="s">
        <v>100</v>
      </c>
      <c r="AG96" s="3" t="s">
        <v>101</v>
      </c>
      <c r="AH96" s="3" t="s">
        <v>101</v>
      </c>
      <c r="AI96" s="4" t="s">
        <v>3783</v>
      </c>
    </row>
    <row r="97" spans="1:35" ht="45" customHeight="1" x14ac:dyDescent="0.25">
      <c r="A97" s="3" t="s">
        <v>580</v>
      </c>
      <c r="B97" s="3" t="s">
        <v>84</v>
      </c>
      <c r="C97" s="3" t="s">
        <v>85</v>
      </c>
      <c r="D97" s="3" t="s">
        <v>86</v>
      </c>
      <c r="E97" s="3" t="s">
        <v>87</v>
      </c>
      <c r="F97" s="3" t="s">
        <v>88</v>
      </c>
      <c r="G97" s="3" t="s">
        <v>441</v>
      </c>
      <c r="H97" s="3" t="s">
        <v>441</v>
      </c>
      <c r="I97" s="3" t="s">
        <v>572</v>
      </c>
      <c r="J97" s="3" t="s">
        <v>581</v>
      </c>
      <c r="K97" s="3" t="s">
        <v>427</v>
      </c>
      <c r="L97" s="3" t="s">
        <v>269</v>
      </c>
      <c r="M97" s="3" t="s">
        <v>94</v>
      </c>
      <c r="N97" s="3" t="s">
        <v>128</v>
      </c>
      <c r="O97" s="3" t="s">
        <v>372</v>
      </c>
      <c r="P97" s="3" t="s">
        <v>97</v>
      </c>
      <c r="Q97" s="3" t="s">
        <v>373</v>
      </c>
      <c r="R97" s="3" t="s">
        <v>97</v>
      </c>
      <c r="S97" s="3" t="s">
        <v>582</v>
      </c>
      <c r="T97" s="3" t="s">
        <v>582</v>
      </c>
      <c r="U97" s="3" t="s">
        <v>582</v>
      </c>
      <c r="V97" s="3" t="s">
        <v>582</v>
      </c>
      <c r="W97" s="3" t="s">
        <v>582</v>
      </c>
      <c r="X97" s="3" t="s">
        <v>582</v>
      </c>
      <c r="Y97" s="3" t="s">
        <v>582</v>
      </c>
      <c r="Z97" s="3" t="s">
        <v>582</v>
      </c>
      <c r="AA97" s="3" t="s">
        <v>582</v>
      </c>
      <c r="AB97" s="3" t="s">
        <v>582</v>
      </c>
      <c r="AC97" s="3" t="s">
        <v>582</v>
      </c>
      <c r="AD97" s="3" t="s">
        <v>582</v>
      </c>
      <c r="AE97" s="3" t="s">
        <v>582</v>
      </c>
      <c r="AF97" s="3" t="s">
        <v>100</v>
      </c>
      <c r="AG97" s="3" t="s">
        <v>101</v>
      </c>
      <c r="AH97" s="3" t="s">
        <v>101</v>
      </c>
      <c r="AI97" s="4" t="s">
        <v>3783</v>
      </c>
    </row>
    <row r="98" spans="1:35" ht="45" customHeight="1" x14ac:dyDescent="0.25">
      <c r="A98" s="3" t="s">
        <v>583</v>
      </c>
      <c r="B98" s="3" t="s">
        <v>84</v>
      </c>
      <c r="C98" s="3" t="s">
        <v>85</v>
      </c>
      <c r="D98" s="3" t="s">
        <v>86</v>
      </c>
      <c r="E98" s="3" t="s">
        <v>87</v>
      </c>
      <c r="F98" s="3" t="s">
        <v>88</v>
      </c>
      <c r="G98" s="3" t="s">
        <v>192</v>
      </c>
      <c r="H98" s="3" t="s">
        <v>192</v>
      </c>
      <c r="I98" s="3" t="s">
        <v>572</v>
      </c>
      <c r="J98" s="3" t="s">
        <v>584</v>
      </c>
      <c r="K98" s="3" t="s">
        <v>530</v>
      </c>
      <c r="L98" s="3" t="s">
        <v>344</v>
      </c>
      <c r="M98" s="3" t="s">
        <v>94</v>
      </c>
      <c r="N98" s="3" t="s">
        <v>128</v>
      </c>
      <c r="O98" s="3" t="s">
        <v>196</v>
      </c>
      <c r="P98" s="3" t="s">
        <v>97</v>
      </c>
      <c r="Q98" s="3" t="s">
        <v>197</v>
      </c>
      <c r="R98" s="3" t="s">
        <v>97</v>
      </c>
      <c r="S98" s="3" t="s">
        <v>585</v>
      </c>
      <c r="T98" s="3" t="s">
        <v>585</v>
      </c>
      <c r="U98" s="3" t="s">
        <v>585</v>
      </c>
      <c r="V98" s="3" t="s">
        <v>585</v>
      </c>
      <c r="W98" s="3" t="s">
        <v>585</v>
      </c>
      <c r="X98" s="3" t="s">
        <v>585</v>
      </c>
      <c r="Y98" s="3" t="s">
        <v>585</v>
      </c>
      <c r="Z98" s="3" t="s">
        <v>585</v>
      </c>
      <c r="AA98" s="3" t="s">
        <v>585</v>
      </c>
      <c r="AB98" s="3" t="s">
        <v>585</v>
      </c>
      <c r="AC98" s="3" t="s">
        <v>585</v>
      </c>
      <c r="AD98" s="3" t="s">
        <v>585</v>
      </c>
      <c r="AE98" s="3" t="s">
        <v>585</v>
      </c>
      <c r="AF98" s="3" t="s">
        <v>100</v>
      </c>
      <c r="AG98" s="3" t="s">
        <v>101</v>
      </c>
      <c r="AH98" s="3" t="s">
        <v>101</v>
      </c>
      <c r="AI98" s="4" t="s">
        <v>3783</v>
      </c>
    </row>
    <row r="99" spans="1:35" ht="45" customHeight="1" x14ac:dyDescent="0.25">
      <c r="A99" s="3" t="s">
        <v>586</v>
      </c>
      <c r="B99" s="3" t="s">
        <v>84</v>
      </c>
      <c r="C99" s="3" t="s">
        <v>85</v>
      </c>
      <c r="D99" s="3" t="s">
        <v>86</v>
      </c>
      <c r="E99" s="3" t="s">
        <v>87</v>
      </c>
      <c r="F99" s="3" t="s">
        <v>88</v>
      </c>
      <c r="G99" s="3" t="s">
        <v>293</v>
      </c>
      <c r="H99" s="3" t="s">
        <v>293</v>
      </c>
      <c r="I99" s="3" t="s">
        <v>572</v>
      </c>
      <c r="J99" s="3" t="s">
        <v>587</v>
      </c>
      <c r="K99" s="3" t="s">
        <v>213</v>
      </c>
      <c r="L99" s="3" t="s">
        <v>588</v>
      </c>
      <c r="M99" s="3" t="s">
        <v>94</v>
      </c>
      <c r="N99" s="3" t="s">
        <v>128</v>
      </c>
      <c r="O99" s="3" t="s">
        <v>135</v>
      </c>
      <c r="P99" s="3" t="s">
        <v>97</v>
      </c>
      <c r="Q99" s="3" t="s">
        <v>589</v>
      </c>
      <c r="R99" s="3" t="s">
        <v>97</v>
      </c>
      <c r="S99" s="3" t="s">
        <v>590</v>
      </c>
      <c r="T99" s="3" t="s">
        <v>590</v>
      </c>
      <c r="U99" s="3" t="s">
        <v>590</v>
      </c>
      <c r="V99" s="3" t="s">
        <v>590</v>
      </c>
      <c r="W99" s="3" t="s">
        <v>590</v>
      </c>
      <c r="X99" s="3" t="s">
        <v>590</v>
      </c>
      <c r="Y99" s="3" t="s">
        <v>590</v>
      </c>
      <c r="Z99" s="3" t="s">
        <v>590</v>
      </c>
      <c r="AA99" s="3" t="s">
        <v>590</v>
      </c>
      <c r="AB99" s="3" t="s">
        <v>590</v>
      </c>
      <c r="AC99" s="3" t="s">
        <v>590</v>
      </c>
      <c r="AD99" s="3" t="s">
        <v>590</v>
      </c>
      <c r="AE99" s="3" t="s">
        <v>590</v>
      </c>
      <c r="AF99" s="3" t="s">
        <v>100</v>
      </c>
      <c r="AG99" s="3" t="s">
        <v>101</v>
      </c>
      <c r="AH99" s="3" t="s">
        <v>101</v>
      </c>
      <c r="AI99" s="4" t="s">
        <v>3783</v>
      </c>
    </row>
    <row r="100" spans="1:35" ht="45" customHeight="1" x14ac:dyDescent="0.25">
      <c r="A100" s="3" t="s">
        <v>591</v>
      </c>
      <c r="B100" s="3" t="s">
        <v>84</v>
      </c>
      <c r="C100" s="3" t="s">
        <v>85</v>
      </c>
      <c r="D100" s="3" t="s">
        <v>86</v>
      </c>
      <c r="E100" s="3" t="s">
        <v>87</v>
      </c>
      <c r="F100" s="3" t="s">
        <v>88</v>
      </c>
      <c r="G100" s="3" t="s">
        <v>592</v>
      </c>
      <c r="H100" s="3" t="s">
        <v>592</v>
      </c>
      <c r="I100" s="3" t="s">
        <v>572</v>
      </c>
      <c r="J100" s="3" t="s">
        <v>593</v>
      </c>
      <c r="K100" s="3" t="s">
        <v>594</v>
      </c>
      <c r="L100" s="3" t="s">
        <v>384</v>
      </c>
      <c r="M100" s="3" t="s">
        <v>94</v>
      </c>
      <c r="N100" s="3" t="s">
        <v>128</v>
      </c>
      <c r="O100" s="3" t="s">
        <v>151</v>
      </c>
      <c r="P100" s="3" t="s">
        <v>97</v>
      </c>
      <c r="Q100" s="3" t="s">
        <v>152</v>
      </c>
      <c r="R100" s="3" t="s">
        <v>97</v>
      </c>
      <c r="S100" s="3" t="s">
        <v>595</v>
      </c>
      <c r="T100" s="3" t="s">
        <v>595</v>
      </c>
      <c r="U100" s="3" t="s">
        <v>595</v>
      </c>
      <c r="V100" s="3" t="s">
        <v>595</v>
      </c>
      <c r="W100" s="3" t="s">
        <v>595</v>
      </c>
      <c r="X100" s="3" t="s">
        <v>595</v>
      </c>
      <c r="Y100" s="3" t="s">
        <v>595</v>
      </c>
      <c r="Z100" s="3" t="s">
        <v>595</v>
      </c>
      <c r="AA100" s="3" t="s">
        <v>595</v>
      </c>
      <c r="AB100" s="3" t="s">
        <v>595</v>
      </c>
      <c r="AC100" s="3" t="s">
        <v>595</v>
      </c>
      <c r="AD100" s="3" t="s">
        <v>595</v>
      </c>
      <c r="AE100" s="3" t="s">
        <v>595</v>
      </c>
      <c r="AF100" s="3" t="s">
        <v>100</v>
      </c>
      <c r="AG100" s="3" t="s">
        <v>101</v>
      </c>
      <c r="AH100" s="3" t="s">
        <v>101</v>
      </c>
      <c r="AI100" s="4" t="s">
        <v>3783</v>
      </c>
    </row>
    <row r="101" spans="1:35" ht="45" customHeight="1" x14ac:dyDescent="0.25">
      <c r="A101" s="3" t="s">
        <v>596</v>
      </c>
      <c r="B101" s="3" t="s">
        <v>84</v>
      </c>
      <c r="C101" s="3" t="s">
        <v>85</v>
      </c>
      <c r="D101" s="3" t="s">
        <v>86</v>
      </c>
      <c r="E101" s="3" t="s">
        <v>87</v>
      </c>
      <c r="F101" s="3" t="s">
        <v>88</v>
      </c>
      <c r="G101" s="3" t="s">
        <v>89</v>
      </c>
      <c r="H101" s="3" t="s">
        <v>89</v>
      </c>
      <c r="I101" s="3" t="s">
        <v>572</v>
      </c>
      <c r="J101" s="3" t="s">
        <v>597</v>
      </c>
      <c r="K101" s="3" t="s">
        <v>598</v>
      </c>
      <c r="L101" s="3" t="s">
        <v>170</v>
      </c>
      <c r="M101" s="3" t="s">
        <v>94</v>
      </c>
      <c r="N101" s="3" t="s">
        <v>95</v>
      </c>
      <c r="O101" s="3" t="s">
        <v>151</v>
      </c>
      <c r="P101" s="3" t="s">
        <v>97</v>
      </c>
      <c r="Q101" s="3" t="s">
        <v>152</v>
      </c>
      <c r="R101" s="3" t="s">
        <v>97</v>
      </c>
      <c r="S101" s="3" t="s">
        <v>599</v>
      </c>
      <c r="T101" s="3" t="s">
        <v>599</v>
      </c>
      <c r="U101" s="3" t="s">
        <v>599</v>
      </c>
      <c r="V101" s="3" t="s">
        <v>599</v>
      </c>
      <c r="W101" s="3" t="s">
        <v>599</v>
      </c>
      <c r="X101" s="3" t="s">
        <v>599</v>
      </c>
      <c r="Y101" s="3" t="s">
        <v>599</v>
      </c>
      <c r="Z101" s="3" t="s">
        <v>599</v>
      </c>
      <c r="AA101" s="3" t="s">
        <v>599</v>
      </c>
      <c r="AB101" s="3" t="s">
        <v>599</v>
      </c>
      <c r="AC101" s="3" t="s">
        <v>599</v>
      </c>
      <c r="AD101" s="3" t="s">
        <v>599</v>
      </c>
      <c r="AE101" s="3" t="s">
        <v>599</v>
      </c>
      <c r="AF101" s="3" t="s">
        <v>100</v>
      </c>
      <c r="AG101" s="3" t="s">
        <v>101</v>
      </c>
      <c r="AH101" s="3" t="s">
        <v>101</v>
      </c>
      <c r="AI101" s="4" t="s">
        <v>3783</v>
      </c>
    </row>
    <row r="102" spans="1:35" ht="45" customHeight="1" x14ac:dyDescent="0.25">
      <c r="A102" s="3" t="s">
        <v>600</v>
      </c>
      <c r="B102" s="3" t="s">
        <v>84</v>
      </c>
      <c r="C102" s="3" t="s">
        <v>85</v>
      </c>
      <c r="D102" s="3" t="s">
        <v>86</v>
      </c>
      <c r="E102" s="3" t="s">
        <v>87</v>
      </c>
      <c r="F102" s="3" t="s">
        <v>88</v>
      </c>
      <c r="G102" s="3" t="s">
        <v>461</v>
      </c>
      <c r="H102" s="3" t="s">
        <v>461</v>
      </c>
      <c r="I102" s="3" t="s">
        <v>572</v>
      </c>
      <c r="J102" s="3" t="s">
        <v>601</v>
      </c>
      <c r="K102" s="3" t="s">
        <v>188</v>
      </c>
      <c r="L102" s="3" t="s">
        <v>602</v>
      </c>
      <c r="M102" s="3" t="s">
        <v>94</v>
      </c>
      <c r="N102" s="3" t="s">
        <v>95</v>
      </c>
      <c r="O102" s="3" t="s">
        <v>511</v>
      </c>
      <c r="P102" s="3" t="s">
        <v>97</v>
      </c>
      <c r="Q102" s="3" t="s">
        <v>512</v>
      </c>
      <c r="R102" s="3" t="s">
        <v>97</v>
      </c>
      <c r="S102" s="3" t="s">
        <v>603</v>
      </c>
      <c r="T102" s="3" t="s">
        <v>603</v>
      </c>
      <c r="U102" s="3" t="s">
        <v>603</v>
      </c>
      <c r="V102" s="3" t="s">
        <v>603</v>
      </c>
      <c r="W102" s="3" t="s">
        <v>603</v>
      </c>
      <c r="X102" s="3" t="s">
        <v>603</v>
      </c>
      <c r="Y102" s="3" t="s">
        <v>603</v>
      </c>
      <c r="Z102" s="3" t="s">
        <v>603</v>
      </c>
      <c r="AA102" s="3" t="s">
        <v>603</v>
      </c>
      <c r="AB102" s="3" t="s">
        <v>603</v>
      </c>
      <c r="AC102" s="3" t="s">
        <v>603</v>
      </c>
      <c r="AD102" s="3" t="s">
        <v>603</v>
      </c>
      <c r="AE102" s="3" t="s">
        <v>603</v>
      </c>
      <c r="AF102" s="3" t="s">
        <v>100</v>
      </c>
      <c r="AG102" s="3" t="s">
        <v>101</v>
      </c>
      <c r="AH102" s="3" t="s">
        <v>101</v>
      </c>
      <c r="AI102" s="4" t="s">
        <v>3783</v>
      </c>
    </row>
    <row r="103" spans="1:35" ht="45" customHeight="1" x14ac:dyDescent="0.25">
      <c r="A103" s="3" t="s">
        <v>604</v>
      </c>
      <c r="B103" s="3" t="s">
        <v>84</v>
      </c>
      <c r="C103" s="3" t="s">
        <v>85</v>
      </c>
      <c r="D103" s="3" t="s">
        <v>86</v>
      </c>
      <c r="E103" s="3" t="s">
        <v>87</v>
      </c>
      <c r="F103" s="3" t="s">
        <v>88</v>
      </c>
      <c r="G103" s="3" t="s">
        <v>89</v>
      </c>
      <c r="H103" s="3" t="s">
        <v>89</v>
      </c>
      <c r="I103" s="3" t="s">
        <v>572</v>
      </c>
      <c r="J103" s="3" t="s">
        <v>605</v>
      </c>
      <c r="K103" s="3" t="s">
        <v>314</v>
      </c>
      <c r="L103" s="3" t="s">
        <v>606</v>
      </c>
      <c r="M103" s="3" t="s">
        <v>94</v>
      </c>
      <c r="N103" s="3" t="s">
        <v>95</v>
      </c>
      <c r="O103" s="3" t="s">
        <v>96</v>
      </c>
      <c r="P103" s="3" t="s">
        <v>97</v>
      </c>
      <c r="Q103" s="3" t="s">
        <v>98</v>
      </c>
      <c r="R103" s="3" t="s">
        <v>97</v>
      </c>
      <c r="S103" s="3" t="s">
        <v>607</v>
      </c>
      <c r="T103" s="3" t="s">
        <v>607</v>
      </c>
      <c r="U103" s="3" t="s">
        <v>607</v>
      </c>
      <c r="V103" s="3" t="s">
        <v>607</v>
      </c>
      <c r="W103" s="3" t="s">
        <v>607</v>
      </c>
      <c r="X103" s="3" t="s">
        <v>607</v>
      </c>
      <c r="Y103" s="3" t="s">
        <v>607</v>
      </c>
      <c r="Z103" s="3" t="s">
        <v>607</v>
      </c>
      <c r="AA103" s="3" t="s">
        <v>607</v>
      </c>
      <c r="AB103" s="3" t="s">
        <v>607</v>
      </c>
      <c r="AC103" s="3" t="s">
        <v>607</v>
      </c>
      <c r="AD103" s="3" t="s">
        <v>607</v>
      </c>
      <c r="AE103" s="3" t="s">
        <v>607</v>
      </c>
      <c r="AF103" s="3" t="s">
        <v>100</v>
      </c>
      <c r="AG103" s="3" t="s">
        <v>101</v>
      </c>
      <c r="AH103" s="3" t="s">
        <v>101</v>
      </c>
      <c r="AI103" s="4" t="s">
        <v>3783</v>
      </c>
    </row>
    <row r="104" spans="1:35" ht="45" customHeight="1" x14ac:dyDescent="0.25">
      <c r="A104" s="3" t="s">
        <v>608</v>
      </c>
      <c r="B104" s="3" t="s">
        <v>84</v>
      </c>
      <c r="C104" s="3" t="s">
        <v>85</v>
      </c>
      <c r="D104" s="3" t="s">
        <v>86</v>
      </c>
      <c r="E104" s="3" t="s">
        <v>87</v>
      </c>
      <c r="F104" s="3" t="s">
        <v>88</v>
      </c>
      <c r="G104" s="3" t="s">
        <v>111</v>
      </c>
      <c r="H104" s="3" t="s">
        <v>111</v>
      </c>
      <c r="I104" s="3" t="s">
        <v>572</v>
      </c>
      <c r="J104" s="3" t="s">
        <v>609</v>
      </c>
      <c r="K104" s="3" t="s">
        <v>610</v>
      </c>
      <c r="L104" s="3" t="s">
        <v>170</v>
      </c>
      <c r="M104" s="3" t="s">
        <v>94</v>
      </c>
      <c r="N104" s="3" t="s">
        <v>128</v>
      </c>
      <c r="O104" s="3" t="s">
        <v>107</v>
      </c>
      <c r="P104" s="3" t="s">
        <v>97</v>
      </c>
      <c r="Q104" s="3" t="s">
        <v>108</v>
      </c>
      <c r="R104" s="3" t="s">
        <v>97</v>
      </c>
      <c r="S104" s="3" t="s">
        <v>611</v>
      </c>
      <c r="T104" s="3" t="s">
        <v>611</v>
      </c>
      <c r="U104" s="3" t="s">
        <v>611</v>
      </c>
      <c r="V104" s="3" t="s">
        <v>611</v>
      </c>
      <c r="W104" s="3" t="s">
        <v>611</v>
      </c>
      <c r="X104" s="3" t="s">
        <v>611</v>
      </c>
      <c r="Y104" s="3" t="s">
        <v>611</v>
      </c>
      <c r="Z104" s="3" t="s">
        <v>611</v>
      </c>
      <c r="AA104" s="3" t="s">
        <v>611</v>
      </c>
      <c r="AB104" s="3" t="s">
        <v>611</v>
      </c>
      <c r="AC104" s="3" t="s">
        <v>611</v>
      </c>
      <c r="AD104" s="3" t="s">
        <v>611</v>
      </c>
      <c r="AE104" s="3" t="s">
        <v>611</v>
      </c>
      <c r="AF104" s="3" t="s">
        <v>100</v>
      </c>
      <c r="AG104" s="3" t="s">
        <v>101</v>
      </c>
      <c r="AH104" s="3" t="s">
        <v>101</v>
      </c>
      <c r="AI104" s="4" t="s">
        <v>3783</v>
      </c>
    </row>
    <row r="105" spans="1:35" ht="45" customHeight="1" x14ac:dyDescent="0.25">
      <c r="A105" s="3" t="s">
        <v>612</v>
      </c>
      <c r="B105" s="3" t="s">
        <v>84</v>
      </c>
      <c r="C105" s="3" t="s">
        <v>85</v>
      </c>
      <c r="D105" s="3" t="s">
        <v>86</v>
      </c>
      <c r="E105" s="3" t="s">
        <v>87</v>
      </c>
      <c r="F105" s="3" t="s">
        <v>88</v>
      </c>
      <c r="G105" s="3" t="s">
        <v>613</v>
      </c>
      <c r="H105" s="3" t="s">
        <v>613</v>
      </c>
      <c r="I105" s="3" t="s">
        <v>572</v>
      </c>
      <c r="J105" s="3" t="s">
        <v>614</v>
      </c>
      <c r="K105" s="3" t="s">
        <v>182</v>
      </c>
      <c r="L105" s="3" t="s">
        <v>615</v>
      </c>
      <c r="M105" s="3" t="s">
        <v>94</v>
      </c>
      <c r="N105" s="3" t="s">
        <v>128</v>
      </c>
      <c r="O105" s="3" t="s">
        <v>107</v>
      </c>
      <c r="P105" s="3" t="s">
        <v>97</v>
      </c>
      <c r="Q105" s="3" t="s">
        <v>616</v>
      </c>
      <c r="R105" s="3" t="s">
        <v>97</v>
      </c>
      <c r="S105" s="3" t="s">
        <v>617</v>
      </c>
      <c r="T105" s="3" t="s">
        <v>617</v>
      </c>
      <c r="U105" s="3" t="s">
        <v>617</v>
      </c>
      <c r="V105" s="3" t="s">
        <v>617</v>
      </c>
      <c r="W105" s="3" t="s">
        <v>617</v>
      </c>
      <c r="X105" s="3" t="s">
        <v>617</v>
      </c>
      <c r="Y105" s="3" t="s">
        <v>617</v>
      </c>
      <c r="Z105" s="3" t="s">
        <v>617</v>
      </c>
      <c r="AA105" s="3" t="s">
        <v>617</v>
      </c>
      <c r="AB105" s="3" t="s">
        <v>617</v>
      </c>
      <c r="AC105" s="3" t="s">
        <v>617</v>
      </c>
      <c r="AD105" s="3" t="s">
        <v>617</v>
      </c>
      <c r="AE105" s="3" t="s">
        <v>617</v>
      </c>
      <c r="AF105" s="3" t="s">
        <v>100</v>
      </c>
      <c r="AG105" s="3" t="s">
        <v>101</v>
      </c>
      <c r="AH105" s="3" t="s">
        <v>101</v>
      </c>
      <c r="AI105" s="4" t="s">
        <v>3783</v>
      </c>
    </row>
    <row r="106" spans="1:35" ht="45" customHeight="1" x14ac:dyDescent="0.25">
      <c r="A106" s="3" t="s">
        <v>618</v>
      </c>
      <c r="B106" s="3" t="s">
        <v>84</v>
      </c>
      <c r="C106" s="3" t="s">
        <v>85</v>
      </c>
      <c r="D106" s="3" t="s">
        <v>86</v>
      </c>
      <c r="E106" s="3" t="s">
        <v>87</v>
      </c>
      <c r="F106" s="3" t="s">
        <v>88</v>
      </c>
      <c r="G106" s="3" t="s">
        <v>619</v>
      </c>
      <c r="H106" s="3" t="s">
        <v>619</v>
      </c>
      <c r="I106" s="3" t="s">
        <v>572</v>
      </c>
      <c r="J106" s="3" t="s">
        <v>620</v>
      </c>
      <c r="K106" s="3" t="s">
        <v>530</v>
      </c>
      <c r="L106" s="3" t="s">
        <v>344</v>
      </c>
      <c r="M106" s="3" t="s">
        <v>94</v>
      </c>
      <c r="N106" s="3" t="s">
        <v>128</v>
      </c>
      <c r="O106" s="3" t="s">
        <v>107</v>
      </c>
      <c r="P106" s="3" t="s">
        <v>97</v>
      </c>
      <c r="Q106" s="3" t="s">
        <v>108</v>
      </c>
      <c r="R106" s="3" t="s">
        <v>97</v>
      </c>
      <c r="S106" s="3" t="s">
        <v>621</v>
      </c>
      <c r="T106" s="3" t="s">
        <v>621</v>
      </c>
      <c r="U106" s="3" t="s">
        <v>621</v>
      </c>
      <c r="V106" s="3" t="s">
        <v>621</v>
      </c>
      <c r="W106" s="3" t="s">
        <v>621</v>
      </c>
      <c r="X106" s="3" t="s">
        <v>621</v>
      </c>
      <c r="Y106" s="3" t="s">
        <v>621</v>
      </c>
      <c r="Z106" s="3" t="s">
        <v>621</v>
      </c>
      <c r="AA106" s="3" t="s">
        <v>621</v>
      </c>
      <c r="AB106" s="3" t="s">
        <v>621</v>
      </c>
      <c r="AC106" s="3" t="s">
        <v>621</v>
      </c>
      <c r="AD106" s="3" t="s">
        <v>621</v>
      </c>
      <c r="AE106" s="3" t="s">
        <v>621</v>
      </c>
      <c r="AF106" s="3" t="s">
        <v>100</v>
      </c>
      <c r="AG106" s="3" t="s">
        <v>101</v>
      </c>
      <c r="AH106" s="3" t="s">
        <v>101</v>
      </c>
      <c r="AI106" s="4" t="s">
        <v>3783</v>
      </c>
    </row>
    <row r="107" spans="1:35" ht="45" customHeight="1" x14ac:dyDescent="0.25">
      <c r="A107" s="3" t="s">
        <v>622</v>
      </c>
      <c r="B107" s="3" t="s">
        <v>84</v>
      </c>
      <c r="C107" s="3" t="s">
        <v>85</v>
      </c>
      <c r="D107" s="3" t="s">
        <v>86</v>
      </c>
      <c r="E107" s="3" t="s">
        <v>87</v>
      </c>
      <c r="F107" s="3" t="s">
        <v>88</v>
      </c>
      <c r="G107" s="3" t="s">
        <v>623</v>
      </c>
      <c r="H107" s="3" t="s">
        <v>623</v>
      </c>
      <c r="I107" s="3" t="s">
        <v>572</v>
      </c>
      <c r="J107" s="3" t="s">
        <v>624</v>
      </c>
      <c r="K107" s="3" t="s">
        <v>625</v>
      </c>
      <c r="L107" s="3" t="s">
        <v>626</v>
      </c>
      <c r="M107" s="3" t="s">
        <v>94</v>
      </c>
      <c r="N107" s="3" t="s">
        <v>95</v>
      </c>
      <c r="O107" s="3" t="s">
        <v>107</v>
      </c>
      <c r="P107" s="3" t="s">
        <v>97</v>
      </c>
      <c r="Q107" s="3" t="s">
        <v>108</v>
      </c>
      <c r="R107" s="3" t="s">
        <v>97</v>
      </c>
      <c r="S107" s="3" t="s">
        <v>627</v>
      </c>
      <c r="T107" s="3" t="s">
        <v>627</v>
      </c>
      <c r="U107" s="3" t="s">
        <v>627</v>
      </c>
      <c r="V107" s="3" t="s">
        <v>627</v>
      </c>
      <c r="W107" s="3" t="s">
        <v>627</v>
      </c>
      <c r="X107" s="3" t="s">
        <v>627</v>
      </c>
      <c r="Y107" s="3" t="s">
        <v>627</v>
      </c>
      <c r="Z107" s="3" t="s">
        <v>627</v>
      </c>
      <c r="AA107" s="3" t="s">
        <v>627</v>
      </c>
      <c r="AB107" s="3" t="s">
        <v>627</v>
      </c>
      <c r="AC107" s="3" t="s">
        <v>627</v>
      </c>
      <c r="AD107" s="3" t="s">
        <v>627</v>
      </c>
      <c r="AE107" s="3" t="s">
        <v>627</v>
      </c>
      <c r="AF107" s="3" t="s">
        <v>100</v>
      </c>
      <c r="AG107" s="3" t="s">
        <v>101</v>
      </c>
      <c r="AH107" s="3" t="s">
        <v>101</v>
      </c>
      <c r="AI107" s="4" t="s">
        <v>3783</v>
      </c>
    </row>
    <row r="108" spans="1:35" ht="45" customHeight="1" x14ac:dyDescent="0.25">
      <c r="A108" s="3" t="s">
        <v>628</v>
      </c>
      <c r="B108" s="3" t="s">
        <v>84</v>
      </c>
      <c r="C108" s="3" t="s">
        <v>85</v>
      </c>
      <c r="D108" s="3" t="s">
        <v>86</v>
      </c>
      <c r="E108" s="3" t="s">
        <v>87</v>
      </c>
      <c r="F108" s="3" t="s">
        <v>88</v>
      </c>
      <c r="G108" s="3" t="s">
        <v>174</v>
      </c>
      <c r="H108" s="3" t="s">
        <v>174</v>
      </c>
      <c r="I108" s="3" t="s">
        <v>572</v>
      </c>
      <c r="J108" s="3" t="s">
        <v>629</v>
      </c>
      <c r="K108" s="3" t="s">
        <v>630</v>
      </c>
      <c r="L108" s="3" t="s">
        <v>269</v>
      </c>
      <c r="M108" s="3" t="s">
        <v>94</v>
      </c>
      <c r="N108" s="3" t="s">
        <v>128</v>
      </c>
      <c r="O108" s="3" t="s">
        <v>107</v>
      </c>
      <c r="P108" s="3" t="s">
        <v>97</v>
      </c>
      <c r="Q108" s="3" t="s">
        <v>108</v>
      </c>
      <c r="R108" s="3" t="s">
        <v>97</v>
      </c>
      <c r="S108" s="3" t="s">
        <v>631</v>
      </c>
      <c r="T108" s="3" t="s">
        <v>631</v>
      </c>
      <c r="U108" s="3" t="s">
        <v>631</v>
      </c>
      <c r="V108" s="3" t="s">
        <v>631</v>
      </c>
      <c r="W108" s="3" t="s">
        <v>631</v>
      </c>
      <c r="X108" s="3" t="s">
        <v>631</v>
      </c>
      <c r="Y108" s="3" t="s">
        <v>631</v>
      </c>
      <c r="Z108" s="3" t="s">
        <v>631</v>
      </c>
      <c r="AA108" s="3" t="s">
        <v>631</v>
      </c>
      <c r="AB108" s="3" t="s">
        <v>631</v>
      </c>
      <c r="AC108" s="3" t="s">
        <v>631</v>
      </c>
      <c r="AD108" s="3" t="s">
        <v>631</v>
      </c>
      <c r="AE108" s="3" t="s">
        <v>631</v>
      </c>
      <c r="AF108" s="3" t="s">
        <v>100</v>
      </c>
      <c r="AG108" s="3" t="s">
        <v>101</v>
      </c>
      <c r="AH108" s="3" t="s">
        <v>101</v>
      </c>
      <c r="AI108" s="4" t="s">
        <v>3783</v>
      </c>
    </row>
    <row r="109" spans="1:35" ht="45" customHeight="1" x14ac:dyDescent="0.25">
      <c r="A109" s="3" t="s">
        <v>632</v>
      </c>
      <c r="B109" s="3" t="s">
        <v>84</v>
      </c>
      <c r="C109" s="3" t="s">
        <v>85</v>
      </c>
      <c r="D109" s="3" t="s">
        <v>86</v>
      </c>
      <c r="E109" s="3" t="s">
        <v>87</v>
      </c>
      <c r="F109" s="3" t="s">
        <v>88</v>
      </c>
      <c r="G109" s="3" t="s">
        <v>174</v>
      </c>
      <c r="H109" s="3" t="s">
        <v>174</v>
      </c>
      <c r="I109" s="3" t="s">
        <v>572</v>
      </c>
      <c r="J109" s="3" t="s">
        <v>633</v>
      </c>
      <c r="K109" s="3" t="s">
        <v>634</v>
      </c>
      <c r="L109" s="3" t="s">
        <v>164</v>
      </c>
      <c r="M109" s="3" t="s">
        <v>94</v>
      </c>
      <c r="N109" s="3" t="s">
        <v>95</v>
      </c>
      <c r="O109" s="3" t="s">
        <v>107</v>
      </c>
      <c r="P109" s="3" t="s">
        <v>97</v>
      </c>
      <c r="Q109" s="3" t="s">
        <v>108</v>
      </c>
      <c r="R109" s="3" t="s">
        <v>97</v>
      </c>
      <c r="S109" s="3" t="s">
        <v>635</v>
      </c>
      <c r="T109" s="3" t="s">
        <v>635</v>
      </c>
      <c r="U109" s="3" t="s">
        <v>635</v>
      </c>
      <c r="V109" s="3" t="s">
        <v>635</v>
      </c>
      <c r="W109" s="3" t="s">
        <v>635</v>
      </c>
      <c r="X109" s="3" t="s">
        <v>635</v>
      </c>
      <c r="Y109" s="3" t="s">
        <v>635</v>
      </c>
      <c r="Z109" s="3" t="s">
        <v>635</v>
      </c>
      <c r="AA109" s="3" t="s">
        <v>635</v>
      </c>
      <c r="AB109" s="3" t="s">
        <v>635</v>
      </c>
      <c r="AC109" s="3" t="s">
        <v>635</v>
      </c>
      <c r="AD109" s="3" t="s">
        <v>635</v>
      </c>
      <c r="AE109" s="3" t="s">
        <v>635</v>
      </c>
      <c r="AF109" s="3" t="s">
        <v>100</v>
      </c>
      <c r="AG109" s="3" t="s">
        <v>101</v>
      </c>
      <c r="AH109" s="3" t="s">
        <v>101</v>
      </c>
      <c r="AI109" s="4" t="s">
        <v>3783</v>
      </c>
    </row>
    <row r="110" spans="1:35" ht="45" customHeight="1" x14ac:dyDescent="0.25">
      <c r="A110" s="3" t="s">
        <v>636</v>
      </c>
      <c r="B110" s="3" t="s">
        <v>84</v>
      </c>
      <c r="C110" s="3" t="s">
        <v>85</v>
      </c>
      <c r="D110" s="3" t="s">
        <v>86</v>
      </c>
      <c r="E110" s="3" t="s">
        <v>87</v>
      </c>
      <c r="F110" s="3" t="s">
        <v>88</v>
      </c>
      <c r="G110" s="3" t="s">
        <v>174</v>
      </c>
      <c r="H110" s="3" t="s">
        <v>174</v>
      </c>
      <c r="I110" s="3" t="s">
        <v>572</v>
      </c>
      <c r="J110" s="3" t="s">
        <v>637</v>
      </c>
      <c r="K110" s="3" t="s">
        <v>269</v>
      </c>
      <c r="L110" s="3" t="s">
        <v>479</v>
      </c>
      <c r="M110" s="3" t="s">
        <v>94</v>
      </c>
      <c r="N110" s="3" t="s">
        <v>95</v>
      </c>
      <c r="O110" s="3" t="s">
        <v>107</v>
      </c>
      <c r="P110" s="3" t="s">
        <v>97</v>
      </c>
      <c r="Q110" s="3" t="s">
        <v>108</v>
      </c>
      <c r="R110" s="3" t="s">
        <v>97</v>
      </c>
      <c r="S110" s="3" t="s">
        <v>638</v>
      </c>
      <c r="T110" s="3" t="s">
        <v>638</v>
      </c>
      <c r="U110" s="3" t="s">
        <v>638</v>
      </c>
      <c r="V110" s="3" t="s">
        <v>638</v>
      </c>
      <c r="W110" s="3" t="s">
        <v>638</v>
      </c>
      <c r="X110" s="3" t="s">
        <v>638</v>
      </c>
      <c r="Y110" s="3" t="s">
        <v>638</v>
      </c>
      <c r="Z110" s="3" t="s">
        <v>638</v>
      </c>
      <c r="AA110" s="3" t="s">
        <v>638</v>
      </c>
      <c r="AB110" s="3" t="s">
        <v>638</v>
      </c>
      <c r="AC110" s="3" t="s">
        <v>638</v>
      </c>
      <c r="AD110" s="3" t="s">
        <v>638</v>
      </c>
      <c r="AE110" s="3" t="s">
        <v>638</v>
      </c>
      <c r="AF110" s="3" t="s">
        <v>100</v>
      </c>
      <c r="AG110" s="3" t="s">
        <v>101</v>
      </c>
      <c r="AH110" s="3" t="s">
        <v>101</v>
      </c>
      <c r="AI110" s="4" t="s">
        <v>3783</v>
      </c>
    </row>
    <row r="111" spans="1:35" ht="45" customHeight="1" x14ac:dyDescent="0.25">
      <c r="A111" s="3" t="s">
        <v>639</v>
      </c>
      <c r="B111" s="3" t="s">
        <v>84</v>
      </c>
      <c r="C111" s="3" t="s">
        <v>85</v>
      </c>
      <c r="D111" s="3" t="s">
        <v>86</v>
      </c>
      <c r="E111" s="3" t="s">
        <v>87</v>
      </c>
      <c r="F111" s="3" t="s">
        <v>88</v>
      </c>
      <c r="G111" s="3" t="s">
        <v>180</v>
      </c>
      <c r="H111" s="3" t="s">
        <v>180</v>
      </c>
      <c r="I111" s="3" t="s">
        <v>572</v>
      </c>
      <c r="J111" s="3" t="s">
        <v>640</v>
      </c>
      <c r="K111" s="3" t="s">
        <v>641</v>
      </c>
      <c r="L111" s="3" t="s">
        <v>171</v>
      </c>
      <c r="M111" s="3" t="s">
        <v>94</v>
      </c>
      <c r="N111" s="3" t="s">
        <v>95</v>
      </c>
      <c r="O111" s="3" t="s">
        <v>107</v>
      </c>
      <c r="P111" s="3" t="s">
        <v>97</v>
      </c>
      <c r="Q111" s="3" t="s">
        <v>108</v>
      </c>
      <c r="R111" s="3" t="s">
        <v>97</v>
      </c>
      <c r="S111" s="3" t="s">
        <v>642</v>
      </c>
      <c r="T111" s="3" t="s">
        <v>642</v>
      </c>
      <c r="U111" s="3" t="s">
        <v>642</v>
      </c>
      <c r="V111" s="3" t="s">
        <v>642</v>
      </c>
      <c r="W111" s="3" t="s">
        <v>642</v>
      </c>
      <c r="X111" s="3" t="s">
        <v>642</v>
      </c>
      <c r="Y111" s="3" t="s">
        <v>642</v>
      </c>
      <c r="Z111" s="3" t="s">
        <v>642</v>
      </c>
      <c r="AA111" s="3" t="s">
        <v>642</v>
      </c>
      <c r="AB111" s="3" t="s">
        <v>642</v>
      </c>
      <c r="AC111" s="3" t="s">
        <v>642</v>
      </c>
      <c r="AD111" s="3" t="s">
        <v>642</v>
      </c>
      <c r="AE111" s="3" t="s">
        <v>642</v>
      </c>
      <c r="AF111" s="3" t="s">
        <v>100</v>
      </c>
      <c r="AG111" s="3" t="s">
        <v>101</v>
      </c>
      <c r="AH111" s="3" t="s">
        <v>101</v>
      </c>
      <c r="AI111" s="4" t="s">
        <v>3783</v>
      </c>
    </row>
    <row r="112" spans="1:35" ht="45" customHeight="1" x14ac:dyDescent="0.25">
      <c r="A112" s="3" t="s">
        <v>643</v>
      </c>
      <c r="B112" s="3" t="s">
        <v>84</v>
      </c>
      <c r="C112" s="3" t="s">
        <v>85</v>
      </c>
      <c r="D112" s="3" t="s">
        <v>86</v>
      </c>
      <c r="E112" s="3" t="s">
        <v>87</v>
      </c>
      <c r="F112" s="3" t="s">
        <v>88</v>
      </c>
      <c r="G112" s="3" t="s">
        <v>231</v>
      </c>
      <c r="H112" s="3" t="s">
        <v>231</v>
      </c>
      <c r="I112" s="3" t="s">
        <v>572</v>
      </c>
      <c r="J112" s="3" t="s">
        <v>644</v>
      </c>
      <c r="K112" s="3" t="s">
        <v>228</v>
      </c>
      <c r="L112" s="3" t="s">
        <v>645</v>
      </c>
      <c r="M112" s="3" t="s">
        <v>94</v>
      </c>
      <c r="N112" s="3" t="s">
        <v>95</v>
      </c>
      <c r="O112" s="3" t="s">
        <v>107</v>
      </c>
      <c r="P112" s="3" t="s">
        <v>97</v>
      </c>
      <c r="Q112" s="3" t="s">
        <v>108</v>
      </c>
      <c r="R112" s="3" t="s">
        <v>97</v>
      </c>
      <c r="S112" s="3" t="s">
        <v>646</v>
      </c>
      <c r="T112" s="3" t="s">
        <v>646</v>
      </c>
      <c r="U112" s="3" t="s">
        <v>646</v>
      </c>
      <c r="V112" s="3" t="s">
        <v>646</v>
      </c>
      <c r="W112" s="3" t="s">
        <v>646</v>
      </c>
      <c r="X112" s="3" t="s">
        <v>646</v>
      </c>
      <c r="Y112" s="3" t="s">
        <v>646</v>
      </c>
      <c r="Z112" s="3" t="s">
        <v>646</v>
      </c>
      <c r="AA112" s="3" t="s">
        <v>646</v>
      </c>
      <c r="AB112" s="3" t="s">
        <v>646</v>
      </c>
      <c r="AC112" s="3" t="s">
        <v>646</v>
      </c>
      <c r="AD112" s="3" t="s">
        <v>646</v>
      </c>
      <c r="AE112" s="3" t="s">
        <v>646</v>
      </c>
      <c r="AF112" s="3" t="s">
        <v>100</v>
      </c>
      <c r="AG112" s="3" t="s">
        <v>101</v>
      </c>
      <c r="AH112" s="3" t="s">
        <v>101</v>
      </c>
      <c r="AI112" s="4" t="s">
        <v>3783</v>
      </c>
    </row>
    <row r="113" spans="1:35" ht="45" customHeight="1" x14ac:dyDescent="0.25">
      <c r="A113" s="3" t="s">
        <v>647</v>
      </c>
      <c r="B113" s="3" t="s">
        <v>84</v>
      </c>
      <c r="C113" s="3" t="s">
        <v>85</v>
      </c>
      <c r="D113" s="3" t="s">
        <v>86</v>
      </c>
      <c r="E113" s="3" t="s">
        <v>87</v>
      </c>
      <c r="F113" s="3" t="s">
        <v>88</v>
      </c>
      <c r="G113" s="3" t="s">
        <v>361</v>
      </c>
      <c r="H113" s="3" t="s">
        <v>361</v>
      </c>
      <c r="I113" s="3" t="s">
        <v>648</v>
      </c>
      <c r="J113" s="3" t="s">
        <v>649</v>
      </c>
      <c r="K113" s="3" t="s">
        <v>650</v>
      </c>
      <c r="L113" s="3" t="s">
        <v>314</v>
      </c>
      <c r="M113" s="3" t="s">
        <v>94</v>
      </c>
      <c r="N113" s="3" t="s">
        <v>128</v>
      </c>
      <c r="O113" s="3" t="s">
        <v>366</v>
      </c>
      <c r="P113" s="3" t="s">
        <v>97</v>
      </c>
      <c r="Q113" s="3" t="s">
        <v>367</v>
      </c>
      <c r="R113" s="3" t="s">
        <v>97</v>
      </c>
      <c r="S113" s="3" t="s">
        <v>651</v>
      </c>
      <c r="T113" s="3" t="s">
        <v>651</v>
      </c>
      <c r="U113" s="3" t="s">
        <v>651</v>
      </c>
      <c r="V113" s="3" t="s">
        <v>651</v>
      </c>
      <c r="W113" s="3" t="s">
        <v>651</v>
      </c>
      <c r="X113" s="3" t="s">
        <v>651</v>
      </c>
      <c r="Y113" s="3" t="s">
        <v>651</v>
      </c>
      <c r="Z113" s="3" t="s">
        <v>651</v>
      </c>
      <c r="AA113" s="3" t="s">
        <v>651</v>
      </c>
      <c r="AB113" s="3" t="s">
        <v>651</v>
      </c>
      <c r="AC113" s="3" t="s">
        <v>651</v>
      </c>
      <c r="AD113" s="3" t="s">
        <v>651</v>
      </c>
      <c r="AE113" s="3" t="s">
        <v>651</v>
      </c>
      <c r="AF113" s="3" t="s">
        <v>100</v>
      </c>
      <c r="AG113" s="3" t="s">
        <v>101</v>
      </c>
      <c r="AH113" s="3" t="s">
        <v>101</v>
      </c>
      <c r="AI113" s="4" t="s">
        <v>3783</v>
      </c>
    </row>
    <row r="114" spans="1:35" ht="45" customHeight="1" x14ac:dyDescent="0.25">
      <c r="A114" s="3" t="s">
        <v>652</v>
      </c>
      <c r="B114" s="3" t="s">
        <v>84</v>
      </c>
      <c r="C114" s="3" t="s">
        <v>85</v>
      </c>
      <c r="D114" s="3" t="s">
        <v>86</v>
      </c>
      <c r="E114" s="3" t="s">
        <v>87</v>
      </c>
      <c r="F114" s="3" t="s">
        <v>88</v>
      </c>
      <c r="G114" s="3" t="s">
        <v>370</v>
      </c>
      <c r="H114" s="3" t="s">
        <v>370</v>
      </c>
      <c r="I114" s="3" t="s">
        <v>648</v>
      </c>
      <c r="J114" s="3" t="s">
        <v>653</v>
      </c>
      <c r="K114" s="3" t="s">
        <v>654</v>
      </c>
      <c r="L114" s="3" t="s">
        <v>655</v>
      </c>
      <c r="M114" s="3" t="s">
        <v>94</v>
      </c>
      <c r="N114" s="3" t="s">
        <v>95</v>
      </c>
      <c r="O114" s="3" t="s">
        <v>372</v>
      </c>
      <c r="P114" s="3" t="s">
        <v>97</v>
      </c>
      <c r="Q114" s="3" t="s">
        <v>373</v>
      </c>
      <c r="R114" s="3" t="s">
        <v>97</v>
      </c>
      <c r="S114" s="3" t="s">
        <v>656</v>
      </c>
      <c r="T114" s="3" t="s">
        <v>656</v>
      </c>
      <c r="U114" s="3" t="s">
        <v>656</v>
      </c>
      <c r="V114" s="3" t="s">
        <v>656</v>
      </c>
      <c r="W114" s="3" t="s">
        <v>656</v>
      </c>
      <c r="X114" s="3" t="s">
        <v>656</v>
      </c>
      <c r="Y114" s="3" t="s">
        <v>656</v>
      </c>
      <c r="Z114" s="3" t="s">
        <v>656</v>
      </c>
      <c r="AA114" s="3" t="s">
        <v>656</v>
      </c>
      <c r="AB114" s="3" t="s">
        <v>656</v>
      </c>
      <c r="AC114" s="3" t="s">
        <v>656</v>
      </c>
      <c r="AD114" s="3" t="s">
        <v>656</v>
      </c>
      <c r="AE114" s="3" t="s">
        <v>656</v>
      </c>
      <c r="AF114" s="3" t="s">
        <v>100</v>
      </c>
      <c r="AG114" s="3" t="s">
        <v>101</v>
      </c>
      <c r="AH114" s="3" t="s">
        <v>101</v>
      </c>
      <c r="AI114" s="4" t="s">
        <v>3783</v>
      </c>
    </row>
    <row r="115" spans="1:35" ht="45" customHeight="1" x14ac:dyDescent="0.25">
      <c r="A115" s="3" t="s">
        <v>657</v>
      </c>
      <c r="B115" s="3" t="s">
        <v>84</v>
      </c>
      <c r="C115" s="3" t="s">
        <v>85</v>
      </c>
      <c r="D115" s="3" t="s">
        <v>86</v>
      </c>
      <c r="E115" s="3" t="s">
        <v>87</v>
      </c>
      <c r="F115" s="3" t="s">
        <v>88</v>
      </c>
      <c r="G115" s="3" t="s">
        <v>436</v>
      </c>
      <c r="H115" s="3" t="s">
        <v>436</v>
      </c>
      <c r="I115" s="3" t="s">
        <v>648</v>
      </c>
      <c r="J115" s="3" t="s">
        <v>658</v>
      </c>
      <c r="K115" s="3" t="s">
        <v>659</v>
      </c>
      <c r="L115" s="3" t="s">
        <v>660</v>
      </c>
      <c r="M115" s="3" t="s">
        <v>94</v>
      </c>
      <c r="N115" s="3" t="s">
        <v>95</v>
      </c>
      <c r="O115" s="3" t="s">
        <v>372</v>
      </c>
      <c r="P115" s="3" t="s">
        <v>97</v>
      </c>
      <c r="Q115" s="3" t="s">
        <v>373</v>
      </c>
      <c r="R115" s="3" t="s">
        <v>97</v>
      </c>
      <c r="S115" s="3" t="s">
        <v>661</v>
      </c>
      <c r="T115" s="3" t="s">
        <v>661</v>
      </c>
      <c r="U115" s="3" t="s">
        <v>661</v>
      </c>
      <c r="V115" s="3" t="s">
        <v>661</v>
      </c>
      <c r="W115" s="3" t="s">
        <v>661</v>
      </c>
      <c r="X115" s="3" t="s">
        <v>661</v>
      </c>
      <c r="Y115" s="3" t="s">
        <v>661</v>
      </c>
      <c r="Z115" s="3" t="s">
        <v>661</v>
      </c>
      <c r="AA115" s="3" t="s">
        <v>661</v>
      </c>
      <c r="AB115" s="3" t="s">
        <v>661</v>
      </c>
      <c r="AC115" s="3" t="s">
        <v>661</v>
      </c>
      <c r="AD115" s="3" t="s">
        <v>661</v>
      </c>
      <c r="AE115" s="3" t="s">
        <v>661</v>
      </c>
      <c r="AF115" s="3" t="s">
        <v>100</v>
      </c>
      <c r="AG115" s="3" t="s">
        <v>101</v>
      </c>
      <c r="AH115" s="3" t="s">
        <v>101</v>
      </c>
      <c r="AI115" s="4" t="s">
        <v>3783</v>
      </c>
    </row>
    <row r="116" spans="1:35" ht="45" customHeight="1" x14ac:dyDescent="0.25">
      <c r="A116" s="3" t="s">
        <v>662</v>
      </c>
      <c r="B116" s="3" t="s">
        <v>84</v>
      </c>
      <c r="C116" s="3" t="s">
        <v>85</v>
      </c>
      <c r="D116" s="3" t="s">
        <v>86</v>
      </c>
      <c r="E116" s="3" t="s">
        <v>87</v>
      </c>
      <c r="F116" s="3" t="s">
        <v>88</v>
      </c>
      <c r="G116" s="3" t="s">
        <v>293</v>
      </c>
      <c r="H116" s="3" t="s">
        <v>293</v>
      </c>
      <c r="I116" s="3" t="s">
        <v>648</v>
      </c>
      <c r="J116" s="3" t="s">
        <v>663</v>
      </c>
      <c r="K116" s="3" t="s">
        <v>244</v>
      </c>
      <c r="L116" s="3" t="s">
        <v>664</v>
      </c>
      <c r="M116" s="3" t="s">
        <v>94</v>
      </c>
      <c r="N116" s="3" t="s">
        <v>95</v>
      </c>
      <c r="O116" s="3" t="s">
        <v>135</v>
      </c>
      <c r="P116" s="3" t="s">
        <v>97</v>
      </c>
      <c r="Q116" s="3" t="s">
        <v>136</v>
      </c>
      <c r="R116" s="3" t="s">
        <v>97</v>
      </c>
      <c r="S116" s="3" t="s">
        <v>665</v>
      </c>
      <c r="T116" s="3" t="s">
        <v>665</v>
      </c>
      <c r="U116" s="3" t="s">
        <v>665</v>
      </c>
      <c r="V116" s="3" t="s">
        <v>665</v>
      </c>
      <c r="W116" s="3" t="s">
        <v>665</v>
      </c>
      <c r="X116" s="3" t="s">
        <v>665</v>
      </c>
      <c r="Y116" s="3" t="s">
        <v>665</v>
      </c>
      <c r="Z116" s="3" t="s">
        <v>665</v>
      </c>
      <c r="AA116" s="3" t="s">
        <v>665</v>
      </c>
      <c r="AB116" s="3" t="s">
        <v>665</v>
      </c>
      <c r="AC116" s="3" t="s">
        <v>665</v>
      </c>
      <c r="AD116" s="3" t="s">
        <v>665</v>
      </c>
      <c r="AE116" s="3" t="s">
        <v>665</v>
      </c>
      <c r="AF116" s="3" t="s">
        <v>100</v>
      </c>
      <c r="AG116" s="3" t="s">
        <v>101</v>
      </c>
      <c r="AH116" s="3" t="s">
        <v>101</v>
      </c>
      <c r="AI116" s="4" t="s">
        <v>3783</v>
      </c>
    </row>
    <row r="117" spans="1:35" ht="45" customHeight="1" x14ac:dyDescent="0.25">
      <c r="A117" s="3" t="s">
        <v>666</v>
      </c>
      <c r="B117" s="3" t="s">
        <v>84</v>
      </c>
      <c r="C117" s="3" t="s">
        <v>85</v>
      </c>
      <c r="D117" s="3" t="s">
        <v>86</v>
      </c>
      <c r="E117" s="3" t="s">
        <v>87</v>
      </c>
      <c r="F117" s="3" t="s">
        <v>88</v>
      </c>
      <c r="G117" s="3" t="s">
        <v>161</v>
      </c>
      <c r="H117" s="3" t="s">
        <v>161</v>
      </c>
      <c r="I117" s="3" t="s">
        <v>667</v>
      </c>
      <c r="J117" s="3" t="s">
        <v>668</v>
      </c>
      <c r="K117" s="3" t="s">
        <v>669</v>
      </c>
      <c r="L117" s="3" t="s">
        <v>655</v>
      </c>
      <c r="M117" s="3" t="s">
        <v>94</v>
      </c>
      <c r="N117" s="3" t="s">
        <v>128</v>
      </c>
      <c r="O117" s="3" t="s">
        <v>135</v>
      </c>
      <c r="P117" s="3" t="s">
        <v>97</v>
      </c>
      <c r="Q117" s="3" t="s">
        <v>136</v>
      </c>
      <c r="R117" s="3" t="s">
        <v>97</v>
      </c>
      <c r="S117" s="3" t="s">
        <v>670</v>
      </c>
      <c r="T117" s="3" t="s">
        <v>670</v>
      </c>
      <c r="U117" s="3" t="s">
        <v>670</v>
      </c>
      <c r="V117" s="3" t="s">
        <v>670</v>
      </c>
      <c r="W117" s="3" t="s">
        <v>670</v>
      </c>
      <c r="X117" s="3" t="s">
        <v>670</v>
      </c>
      <c r="Y117" s="3" t="s">
        <v>670</v>
      </c>
      <c r="Z117" s="3" t="s">
        <v>670</v>
      </c>
      <c r="AA117" s="3" t="s">
        <v>670</v>
      </c>
      <c r="AB117" s="3" t="s">
        <v>670</v>
      </c>
      <c r="AC117" s="3" t="s">
        <v>670</v>
      </c>
      <c r="AD117" s="3" t="s">
        <v>670</v>
      </c>
      <c r="AE117" s="3" t="s">
        <v>670</v>
      </c>
      <c r="AF117" s="3" t="s">
        <v>100</v>
      </c>
      <c r="AG117" s="3" t="s">
        <v>101</v>
      </c>
      <c r="AH117" s="3" t="s">
        <v>101</v>
      </c>
      <c r="AI117" s="4" t="s">
        <v>3783</v>
      </c>
    </row>
    <row r="118" spans="1:35" ht="45" customHeight="1" x14ac:dyDescent="0.25">
      <c r="A118" s="3" t="s">
        <v>671</v>
      </c>
      <c r="B118" s="3" t="s">
        <v>84</v>
      </c>
      <c r="C118" s="3" t="s">
        <v>85</v>
      </c>
      <c r="D118" s="3" t="s">
        <v>86</v>
      </c>
      <c r="E118" s="3" t="s">
        <v>87</v>
      </c>
      <c r="F118" s="3" t="s">
        <v>88</v>
      </c>
      <c r="G118" s="3" t="s">
        <v>507</v>
      </c>
      <c r="H118" s="3" t="s">
        <v>507</v>
      </c>
      <c r="I118" s="3" t="s">
        <v>667</v>
      </c>
      <c r="J118" s="3" t="s">
        <v>672</v>
      </c>
      <c r="K118" s="3" t="s">
        <v>673</v>
      </c>
      <c r="L118" s="3" t="s">
        <v>674</v>
      </c>
      <c r="M118" s="3" t="s">
        <v>94</v>
      </c>
      <c r="N118" s="3" t="s">
        <v>128</v>
      </c>
      <c r="O118" s="3" t="s">
        <v>511</v>
      </c>
      <c r="P118" s="3" t="s">
        <v>97</v>
      </c>
      <c r="Q118" s="3" t="s">
        <v>512</v>
      </c>
      <c r="R118" s="3" t="s">
        <v>97</v>
      </c>
      <c r="S118" s="3" t="s">
        <v>675</v>
      </c>
      <c r="T118" s="3" t="s">
        <v>675</v>
      </c>
      <c r="U118" s="3" t="s">
        <v>675</v>
      </c>
      <c r="V118" s="3" t="s">
        <v>675</v>
      </c>
      <c r="W118" s="3" t="s">
        <v>675</v>
      </c>
      <c r="X118" s="3" t="s">
        <v>675</v>
      </c>
      <c r="Y118" s="3" t="s">
        <v>675</v>
      </c>
      <c r="Z118" s="3" t="s">
        <v>675</v>
      </c>
      <c r="AA118" s="3" t="s">
        <v>675</v>
      </c>
      <c r="AB118" s="3" t="s">
        <v>675</v>
      </c>
      <c r="AC118" s="3" t="s">
        <v>675</v>
      </c>
      <c r="AD118" s="3" t="s">
        <v>675</v>
      </c>
      <c r="AE118" s="3" t="s">
        <v>675</v>
      </c>
      <c r="AF118" s="3" t="s">
        <v>100</v>
      </c>
      <c r="AG118" s="3" t="s">
        <v>101</v>
      </c>
      <c r="AH118" s="3" t="s">
        <v>101</v>
      </c>
      <c r="AI118" s="4" t="s">
        <v>3783</v>
      </c>
    </row>
    <row r="119" spans="1:35" ht="45" customHeight="1" x14ac:dyDescent="0.25">
      <c r="A119" s="3" t="s">
        <v>676</v>
      </c>
      <c r="B119" s="3" t="s">
        <v>84</v>
      </c>
      <c r="C119" s="3" t="s">
        <v>85</v>
      </c>
      <c r="D119" s="3" t="s">
        <v>86</v>
      </c>
      <c r="E119" s="3" t="s">
        <v>87</v>
      </c>
      <c r="F119" s="3" t="s">
        <v>88</v>
      </c>
      <c r="G119" s="3" t="s">
        <v>89</v>
      </c>
      <c r="H119" s="3" t="s">
        <v>89</v>
      </c>
      <c r="I119" s="3" t="s">
        <v>667</v>
      </c>
      <c r="J119" s="3" t="s">
        <v>677</v>
      </c>
      <c r="K119" s="3" t="s">
        <v>678</v>
      </c>
      <c r="L119" s="3" t="s">
        <v>194</v>
      </c>
      <c r="M119" s="3" t="s">
        <v>94</v>
      </c>
      <c r="N119" s="3" t="s">
        <v>95</v>
      </c>
      <c r="O119" s="3" t="s">
        <v>96</v>
      </c>
      <c r="P119" s="3" t="s">
        <v>97</v>
      </c>
      <c r="Q119" s="3" t="s">
        <v>98</v>
      </c>
      <c r="R119" s="3" t="s">
        <v>97</v>
      </c>
      <c r="S119" s="3" t="s">
        <v>679</v>
      </c>
      <c r="T119" s="3" t="s">
        <v>679</v>
      </c>
      <c r="U119" s="3" t="s">
        <v>679</v>
      </c>
      <c r="V119" s="3" t="s">
        <v>679</v>
      </c>
      <c r="W119" s="3" t="s">
        <v>679</v>
      </c>
      <c r="X119" s="3" t="s">
        <v>679</v>
      </c>
      <c r="Y119" s="3" t="s">
        <v>679</v>
      </c>
      <c r="Z119" s="3" t="s">
        <v>679</v>
      </c>
      <c r="AA119" s="3" t="s">
        <v>679</v>
      </c>
      <c r="AB119" s="3" t="s">
        <v>679</v>
      </c>
      <c r="AC119" s="3" t="s">
        <v>679</v>
      </c>
      <c r="AD119" s="3" t="s">
        <v>679</v>
      </c>
      <c r="AE119" s="3" t="s">
        <v>679</v>
      </c>
      <c r="AF119" s="3" t="s">
        <v>100</v>
      </c>
      <c r="AG119" s="3" t="s">
        <v>101</v>
      </c>
      <c r="AH119" s="3" t="s">
        <v>101</v>
      </c>
      <c r="AI119" s="4" t="s">
        <v>3783</v>
      </c>
    </row>
    <row r="120" spans="1:35" ht="45" customHeight="1" x14ac:dyDescent="0.25">
      <c r="A120" s="3" t="s">
        <v>680</v>
      </c>
      <c r="B120" s="3" t="s">
        <v>84</v>
      </c>
      <c r="C120" s="3" t="s">
        <v>85</v>
      </c>
      <c r="D120" s="3" t="s">
        <v>86</v>
      </c>
      <c r="E120" s="3" t="s">
        <v>87</v>
      </c>
      <c r="F120" s="3" t="s">
        <v>88</v>
      </c>
      <c r="G120" s="3" t="s">
        <v>111</v>
      </c>
      <c r="H120" s="3" t="s">
        <v>111</v>
      </c>
      <c r="I120" s="3" t="s">
        <v>667</v>
      </c>
      <c r="J120" s="3" t="s">
        <v>681</v>
      </c>
      <c r="K120" s="3" t="s">
        <v>213</v>
      </c>
      <c r="L120" s="3" t="s">
        <v>682</v>
      </c>
      <c r="M120" s="3" t="s">
        <v>94</v>
      </c>
      <c r="N120" s="3" t="s">
        <v>95</v>
      </c>
      <c r="O120" s="3" t="s">
        <v>107</v>
      </c>
      <c r="P120" s="3" t="s">
        <v>97</v>
      </c>
      <c r="Q120" s="3" t="s">
        <v>108</v>
      </c>
      <c r="R120" s="3" t="s">
        <v>97</v>
      </c>
      <c r="S120" s="3" t="s">
        <v>683</v>
      </c>
      <c r="T120" s="3" t="s">
        <v>683</v>
      </c>
      <c r="U120" s="3" t="s">
        <v>683</v>
      </c>
      <c r="V120" s="3" t="s">
        <v>683</v>
      </c>
      <c r="W120" s="3" t="s">
        <v>683</v>
      </c>
      <c r="X120" s="3" t="s">
        <v>683</v>
      </c>
      <c r="Y120" s="3" t="s">
        <v>683</v>
      </c>
      <c r="Z120" s="3" t="s">
        <v>683</v>
      </c>
      <c r="AA120" s="3" t="s">
        <v>683</v>
      </c>
      <c r="AB120" s="3" t="s">
        <v>683</v>
      </c>
      <c r="AC120" s="3" t="s">
        <v>683</v>
      </c>
      <c r="AD120" s="3" t="s">
        <v>683</v>
      </c>
      <c r="AE120" s="3" t="s">
        <v>683</v>
      </c>
      <c r="AF120" s="3" t="s">
        <v>100</v>
      </c>
      <c r="AG120" s="3" t="s">
        <v>101</v>
      </c>
      <c r="AH120" s="3" t="s">
        <v>101</v>
      </c>
      <c r="AI120" s="4" t="s">
        <v>3783</v>
      </c>
    </row>
    <row r="121" spans="1:35" ht="45" customHeight="1" x14ac:dyDescent="0.25">
      <c r="A121" s="3" t="s">
        <v>684</v>
      </c>
      <c r="B121" s="3" t="s">
        <v>84</v>
      </c>
      <c r="C121" s="3" t="s">
        <v>85</v>
      </c>
      <c r="D121" s="3" t="s">
        <v>86</v>
      </c>
      <c r="E121" s="3" t="s">
        <v>87</v>
      </c>
      <c r="F121" s="3" t="s">
        <v>88</v>
      </c>
      <c r="G121" s="3" t="s">
        <v>111</v>
      </c>
      <c r="H121" s="3" t="s">
        <v>111</v>
      </c>
      <c r="I121" s="3" t="s">
        <v>648</v>
      </c>
      <c r="J121" s="3" t="s">
        <v>685</v>
      </c>
      <c r="K121" s="3" t="s">
        <v>686</v>
      </c>
      <c r="L121" s="3" t="s">
        <v>569</v>
      </c>
      <c r="M121" s="3" t="s">
        <v>94</v>
      </c>
      <c r="N121" s="3" t="s">
        <v>128</v>
      </c>
      <c r="O121" s="3" t="s">
        <v>151</v>
      </c>
      <c r="P121" s="3" t="s">
        <v>97</v>
      </c>
      <c r="Q121" s="3" t="s">
        <v>152</v>
      </c>
      <c r="R121" s="3" t="s">
        <v>97</v>
      </c>
      <c r="S121" s="3" t="s">
        <v>687</v>
      </c>
      <c r="T121" s="3" t="s">
        <v>687</v>
      </c>
      <c r="U121" s="3" t="s">
        <v>687</v>
      </c>
      <c r="V121" s="3" t="s">
        <v>687</v>
      </c>
      <c r="W121" s="3" t="s">
        <v>687</v>
      </c>
      <c r="X121" s="3" t="s">
        <v>687</v>
      </c>
      <c r="Y121" s="3" t="s">
        <v>687</v>
      </c>
      <c r="Z121" s="3" t="s">
        <v>687</v>
      </c>
      <c r="AA121" s="3" t="s">
        <v>687</v>
      </c>
      <c r="AB121" s="3" t="s">
        <v>687</v>
      </c>
      <c r="AC121" s="3" t="s">
        <v>687</v>
      </c>
      <c r="AD121" s="3" t="s">
        <v>687</v>
      </c>
      <c r="AE121" s="3" t="s">
        <v>687</v>
      </c>
      <c r="AF121" s="3" t="s">
        <v>100</v>
      </c>
      <c r="AG121" s="3" t="s">
        <v>101</v>
      </c>
      <c r="AH121" s="3" t="s">
        <v>101</v>
      </c>
      <c r="AI121" s="4" t="s">
        <v>3783</v>
      </c>
    </row>
    <row r="122" spans="1:35" ht="45" customHeight="1" x14ac:dyDescent="0.25">
      <c r="A122" s="3" t="s">
        <v>688</v>
      </c>
      <c r="B122" s="3" t="s">
        <v>84</v>
      </c>
      <c r="C122" s="3" t="s">
        <v>85</v>
      </c>
      <c r="D122" s="3" t="s">
        <v>86</v>
      </c>
      <c r="E122" s="3" t="s">
        <v>87</v>
      </c>
      <c r="F122" s="3" t="s">
        <v>88</v>
      </c>
      <c r="G122" s="3" t="s">
        <v>461</v>
      </c>
      <c r="H122" s="3" t="s">
        <v>461</v>
      </c>
      <c r="I122" s="3" t="s">
        <v>648</v>
      </c>
      <c r="J122" s="3" t="s">
        <v>689</v>
      </c>
      <c r="K122" s="3" t="s">
        <v>690</v>
      </c>
      <c r="L122" s="3" t="s">
        <v>691</v>
      </c>
      <c r="M122" s="3" t="s">
        <v>94</v>
      </c>
      <c r="N122" s="3" t="s">
        <v>95</v>
      </c>
      <c r="O122" s="3" t="s">
        <v>511</v>
      </c>
      <c r="P122" s="3" t="s">
        <v>97</v>
      </c>
      <c r="Q122" s="3" t="s">
        <v>512</v>
      </c>
      <c r="R122" s="3" t="s">
        <v>97</v>
      </c>
      <c r="S122" s="3" t="s">
        <v>692</v>
      </c>
      <c r="T122" s="3" t="s">
        <v>692</v>
      </c>
      <c r="U122" s="3" t="s">
        <v>692</v>
      </c>
      <c r="V122" s="3" t="s">
        <v>692</v>
      </c>
      <c r="W122" s="3" t="s">
        <v>692</v>
      </c>
      <c r="X122" s="3" t="s">
        <v>692</v>
      </c>
      <c r="Y122" s="3" t="s">
        <v>692</v>
      </c>
      <c r="Z122" s="3" t="s">
        <v>692</v>
      </c>
      <c r="AA122" s="3" t="s">
        <v>692</v>
      </c>
      <c r="AB122" s="3" t="s">
        <v>692</v>
      </c>
      <c r="AC122" s="3" t="s">
        <v>692</v>
      </c>
      <c r="AD122" s="3" t="s">
        <v>692</v>
      </c>
      <c r="AE122" s="3" t="s">
        <v>692</v>
      </c>
      <c r="AF122" s="3" t="s">
        <v>100</v>
      </c>
      <c r="AG122" s="3" t="s">
        <v>101</v>
      </c>
      <c r="AH122" s="3" t="s">
        <v>101</v>
      </c>
      <c r="AI122" s="4" t="s">
        <v>3783</v>
      </c>
    </row>
    <row r="123" spans="1:35" ht="45" customHeight="1" x14ac:dyDescent="0.25">
      <c r="A123" s="3" t="s">
        <v>693</v>
      </c>
      <c r="B123" s="3" t="s">
        <v>84</v>
      </c>
      <c r="C123" s="3" t="s">
        <v>85</v>
      </c>
      <c r="D123" s="3" t="s">
        <v>86</v>
      </c>
      <c r="E123" s="3" t="s">
        <v>87</v>
      </c>
      <c r="F123" s="3" t="s">
        <v>88</v>
      </c>
      <c r="G123" s="3" t="s">
        <v>89</v>
      </c>
      <c r="H123" s="3" t="s">
        <v>89</v>
      </c>
      <c r="I123" s="3" t="s">
        <v>648</v>
      </c>
      <c r="J123" s="3" t="s">
        <v>299</v>
      </c>
      <c r="K123" s="3" t="s">
        <v>694</v>
      </c>
      <c r="L123" s="3" t="s">
        <v>408</v>
      </c>
      <c r="M123" s="3" t="s">
        <v>94</v>
      </c>
      <c r="N123" s="3" t="s">
        <v>95</v>
      </c>
      <c r="O123" s="3" t="s">
        <v>96</v>
      </c>
      <c r="P123" s="3" t="s">
        <v>97</v>
      </c>
      <c r="Q123" s="3" t="s">
        <v>98</v>
      </c>
      <c r="R123" s="3" t="s">
        <v>97</v>
      </c>
      <c r="S123" s="3" t="s">
        <v>695</v>
      </c>
      <c r="T123" s="3" t="s">
        <v>695</v>
      </c>
      <c r="U123" s="3" t="s">
        <v>695</v>
      </c>
      <c r="V123" s="3" t="s">
        <v>695</v>
      </c>
      <c r="W123" s="3" t="s">
        <v>695</v>
      </c>
      <c r="X123" s="3" t="s">
        <v>695</v>
      </c>
      <c r="Y123" s="3" t="s">
        <v>695</v>
      </c>
      <c r="Z123" s="3" t="s">
        <v>695</v>
      </c>
      <c r="AA123" s="3" t="s">
        <v>695</v>
      </c>
      <c r="AB123" s="3" t="s">
        <v>695</v>
      </c>
      <c r="AC123" s="3" t="s">
        <v>695</v>
      </c>
      <c r="AD123" s="3" t="s">
        <v>695</v>
      </c>
      <c r="AE123" s="3" t="s">
        <v>695</v>
      </c>
      <c r="AF123" s="3" t="s">
        <v>100</v>
      </c>
      <c r="AG123" s="3" t="s">
        <v>101</v>
      </c>
      <c r="AH123" s="3" t="s">
        <v>101</v>
      </c>
      <c r="AI123" s="4" t="s">
        <v>3783</v>
      </c>
    </row>
    <row r="124" spans="1:35" ht="45" customHeight="1" x14ac:dyDescent="0.25">
      <c r="A124" s="3" t="s">
        <v>696</v>
      </c>
      <c r="B124" s="3" t="s">
        <v>84</v>
      </c>
      <c r="C124" s="3" t="s">
        <v>85</v>
      </c>
      <c r="D124" s="3" t="s">
        <v>86</v>
      </c>
      <c r="E124" s="3" t="s">
        <v>87</v>
      </c>
      <c r="F124" s="3" t="s">
        <v>88</v>
      </c>
      <c r="G124" s="3" t="s">
        <v>111</v>
      </c>
      <c r="H124" s="3" t="s">
        <v>111</v>
      </c>
      <c r="I124" s="3" t="s">
        <v>648</v>
      </c>
      <c r="J124" s="3" t="s">
        <v>294</v>
      </c>
      <c r="K124" s="3" t="s">
        <v>463</v>
      </c>
      <c r="L124" s="3" t="s">
        <v>697</v>
      </c>
      <c r="M124" s="3" t="s">
        <v>94</v>
      </c>
      <c r="N124" s="3" t="s">
        <v>95</v>
      </c>
      <c r="O124" s="3" t="s">
        <v>107</v>
      </c>
      <c r="P124" s="3" t="s">
        <v>97</v>
      </c>
      <c r="Q124" s="3" t="s">
        <v>108</v>
      </c>
      <c r="R124" s="3" t="s">
        <v>97</v>
      </c>
      <c r="S124" s="3" t="s">
        <v>698</v>
      </c>
      <c r="T124" s="3" t="s">
        <v>698</v>
      </c>
      <c r="U124" s="3" t="s">
        <v>698</v>
      </c>
      <c r="V124" s="3" t="s">
        <v>698</v>
      </c>
      <c r="W124" s="3" t="s">
        <v>698</v>
      </c>
      <c r="X124" s="3" t="s">
        <v>698</v>
      </c>
      <c r="Y124" s="3" t="s">
        <v>698</v>
      </c>
      <c r="Z124" s="3" t="s">
        <v>698</v>
      </c>
      <c r="AA124" s="3" t="s">
        <v>698</v>
      </c>
      <c r="AB124" s="3" t="s">
        <v>698</v>
      </c>
      <c r="AC124" s="3" t="s">
        <v>698</v>
      </c>
      <c r="AD124" s="3" t="s">
        <v>698</v>
      </c>
      <c r="AE124" s="3" t="s">
        <v>698</v>
      </c>
      <c r="AF124" s="3" t="s">
        <v>100</v>
      </c>
      <c r="AG124" s="3" t="s">
        <v>101</v>
      </c>
      <c r="AH124" s="3" t="s">
        <v>101</v>
      </c>
      <c r="AI124" s="4" t="s">
        <v>3783</v>
      </c>
    </row>
    <row r="125" spans="1:35" ht="45" customHeight="1" x14ac:dyDescent="0.25">
      <c r="A125" s="3" t="s">
        <v>699</v>
      </c>
      <c r="B125" s="3" t="s">
        <v>84</v>
      </c>
      <c r="C125" s="3" t="s">
        <v>85</v>
      </c>
      <c r="D125" s="3" t="s">
        <v>86</v>
      </c>
      <c r="E125" s="3" t="s">
        <v>87</v>
      </c>
      <c r="F125" s="3" t="s">
        <v>88</v>
      </c>
      <c r="G125" s="3" t="s">
        <v>700</v>
      </c>
      <c r="H125" s="3" t="s">
        <v>700</v>
      </c>
      <c r="I125" s="3" t="s">
        <v>667</v>
      </c>
      <c r="J125" s="3" t="s">
        <v>701</v>
      </c>
      <c r="K125" s="3" t="s">
        <v>702</v>
      </c>
      <c r="L125" s="3" t="s">
        <v>398</v>
      </c>
      <c r="M125" s="3" t="s">
        <v>94</v>
      </c>
      <c r="N125" s="3" t="s">
        <v>95</v>
      </c>
      <c r="O125" s="3" t="s">
        <v>107</v>
      </c>
      <c r="P125" s="3" t="s">
        <v>97</v>
      </c>
      <c r="Q125" s="3" t="s">
        <v>108</v>
      </c>
      <c r="R125" s="3" t="s">
        <v>97</v>
      </c>
      <c r="S125" s="3" t="s">
        <v>703</v>
      </c>
      <c r="T125" s="3" t="s">
        <v>703</v>
      </c>
      <c r="U125" s="3" t="s">
        <v>703</v>
      </c>
      <c r="V125" s="3" t="s">
        <v>703</v>
      </c>
      <c r="W125" s="3" t="s">
        <v>703</v>
      </c>
      <c r="X125" s="3" t="s">
        <v>703</v>
      </c>
      <c r="Y125" s="3" t="s">
        <v>703</v>
      </c>
      <c r="Z125" s="3" t="s">
        <v>703</v>
      </c>
      <c r="AA125" s="3" t="s">
        <v>703</v>
      </c>
      <c r="AB125" s="3" t="s">
        <v>703</v>
      </c>
      <c r="AC125" s="3" t="s">
        <v>703</v>
      </c>
      <c r="AD125" s="3" t="s">
        <v>703</v>
      </c>
      <c r="AE125" s="3" t="s">
        <v>703</v>
      </c>
      <c r="AF125" s="3" t="s">
        <v>100</v>
      </c>
      <c r="AG125" s="3" t="s">
        <v>101</v>
      </c>
      <c r="AH125" s="3" t="s">
        <v>101</v>
      </c>
      <c r="AI125" s="4" t="s">
        <v>3783</v>
      </c>
    </row>
    <row r="126" spans="1:35" ht="45" customHeight="1" x14ac:dyDescent="0.25">
      <c r="A126" s="3" t="s">
        <v>704</v>
      </c>
      <c r="B126" s="3" t="s">
        <v>84</v>
      </c>
      <c r="C126" s="3" t="s">
        <v>85</v>
      </c>
      <c r="D126" s="3" t="s">
        <v>86</v>
      </c>
      <c r="E126" s="3" t="s">
        <v>87</v>
      </c>
      <c r="F126" s="3" t="s">
        <v>88</v>
      </c>
      <c r="G126" s="3" t="s">
        <v>519</v>
      </c>
      <c r="H126" s="3" t="s">
        <v>519</v>
      </c>
      <c r="I126" s="3" t="s">
        <v>667</v>
      </c>
      <c r="J126" s="3" t="s">
        <v>705</v>
      </c>
      <c r="K126" s="3" t="s">
        <v>170</v>
      </c>
      <c r="L126" s="3" t="s">
        <v>398</v>
      </c>
      <c r="M126" s="3" t="s">
        <v>94</v>
      </c>
      <c r="N126" s="3" t="s">
        <v>95</v>
      </c>
      <c r="O126" s="3" t="s">
        <v>107</v>
      </c>
      <c r="P126" s="3" t="s">
        <v>97</v>
      </c>
      <c r="Q126" s="3" t="s">
        <v>108</v>
      </c>
      <c r="R126" s="3" t="s">
        <v>97</v>
      </c>
      <c r="S126" s="3" t="s">
        <v>706</v>
      </c>
      <c r="T126" s="3" t="s">
        <v>706</v>
      </c>
      <c r="U126" s="3" t="s">
        <v>706</v>
      </c>
      <c r="V126" s="3" t="s">
        <v>706</v>
      </c>
      <c r="W126" s="3" t="s">
        <v>706</v>
      </c>
      <c r="X126" s="3" t="s">
        <v>706</v>
      </c>
      <c r="Y126" s="3" t="s">
        <v>706</v>
      </c>
      <c r="Z126" s="3" t="s">
        <v>706</v>
      </c>
      <c r="AA126" s="3" t="s">
        <v>706</v>
      </c>
      <c r="AB126" s="3" t="s">
        <v>706</v>
      </c>
      <c r="AC126" s="3" t="s">
        <v>706</v>
      </c>
      <c r="AD126" s="3" t="s">
        <v>706</v>
      </c>
      <c r="AE126" s="3" t="s">
        <v>706</v>
      </c>
      <c r="AF126" s="3" t="s">
        <v>100</v>
      </c>
      <c r="AG126" s="3" t="s">
        <v>101</v>
      </c>
      <c r="AH126" s="3" t="s">
        <v>101</v>
      </c>
      <c r="AI126" s="4" t="s">
        <v>3783</v>
      </c>
    </row>
    <row r="127" spans="1:35" ht="45" customHeight="1" x14ac:dyDescent="0.25">
      <c r="A127" s="3" t="s">
        <v>707</v>
      </c>
      <c r="B127" s="3" t="s">
        <v>84</v>
      </c>
      <c r="C127" s="3" t="s">
        <v>85</v>
      </c>
      <c r="D127" s="3" t="s">
        <v>86</v>
      </c>
      <c r="E127" s="3" t="s">
        <v>87</v>
      </c>
      <c r="F127" s="3" t="s">
        <v>88</v>
      </c>
      <c r="G127" s="3" t="s">
        <v>619</v>
      </c>
      <c r="H127" s="3" t="s">
        <v>619</v>
      </c>
      <c r="I127" s="3" t="s">
        <v>667</v>
      </c>
      <c r="J127" s="3" t="s">
        <v>708</v>
      </c>
      <c r="K127" s="3" t="s">
        <v>709</v>
      </c>
      <c r="L127" s="3" t="s">
        <v>710</v>
      </c>
      <c r="M127" s="3" t="s">
        <v>94</v>
      </c>
      <c r="N127" s="3" t="s">
        <v>95</v>
      </c>
      <c r="O127" s="3" t="s">
        <v>107</v>
      </c>
      <c r="P127" s="3" t="s">
        <v>97</v>
      </c>
      <c r="Q127" s="3" t="s">
        <v>108</v>
      </c>
      <c r="R127" s="3" t="s">
        <v>97</v>
      </c>
      <c r="S127" s="3" t="s">
        <v>711</v>
      </c>
      <c r="T127" s="3" t="s">
        <v>711</v>
      </c>
      <c r="U127" s="3" t="s">
        <v>711</v>
      </c>
      <c r="V127" s="3" t="s">
        <v>711</v>
      </c>
      <c r="W127" s="3" t="s">
        <v>711</v>
      </c>
      <c r="X127" s="3" t="s">
        <v>711</v>
      </c>
      <c r="Y127" s="3" t="s">
        <v>711</v>
      </c>
      <c r="Z127" s="3" t="s">
        <v>711</v>
      </c>
      <c r="AA127" s="3" t="s">
        <v>711</v>
      </c>
      <c r="AB127" s="3" t="s">
        <v>711</v>
      </c>
      <c r="AC127" s="3" t="s">
        <v>711</v>
      </c>
      <c r="AD127" s="3" t="s">
        <v>711</v>
      </c>
      <c r="AE127" s="3" t="s">
        <v>711</v>
      </c>
      <c r="AF127" s="3" t="s">
        <v>100</v>
      </c>
      <c r="AG127" s="3" t="s">
        <v>101</v>
      </c>
      <c r="AH127" s="3" t="s">
        <v>101</v>
      </c>
      <c r="AI127" s="4" t="s">
        <v>3783</v>
      </c>
    </row>
    <row r="128" spans="1:35" ht="45" customHeight="1" x14ac:dyDescent="0.25">
      <c r="A128" s="3" t="s">
        <v>712</v>
      </c>
      <c r="B128" s="3" t="s">
        <v>84</v>
      </c>
      <c r="C128" s="3" t="s">
        <v>85</v>
      </c>
      <c r="D128" s="3" t="s">
        <v>86</v>
      </c>
      <c r="E128" s="3" t="s">
        <v>87</v>
      </c>
      <c r="F128" s="3" t="s">
        <v>88</v>
      </c>
      <c r="G128" s="3" t="s">
        <v>174</v>
      </c>
      <c r="H128" s="3" t="s">
        <v>174</v>
      </c>
      <c r="I128" s="3" t="s">
        <v>667</v>
      </c>
      <c r="J128" s="3" t="s">
        <v>713</v>
      </c>
      <c r="K128" s="3" t="s">
        <v>714</v>
      </c>
      <c r="L128" s="3" t="s">
        <v>171</v>
      </c>
      <c r="M128" s="3" t="s">
        <v>94</v>
      </c>
      <c r="N128" s="3" t="s">
        <v>128</v>
      </c>
      <c r="O128" s="3" t="s">
        <v>107</v>
      </c>
      <c r="P128" s="3" t="s">
        <v>97</v>
      </c>
      <c r="Q128" s="3" t="s">
        <v>108</v>
      </c>
      <c r="R128" s="3" t="s">
        <v>97</v>
      </c>
      <c r="S128" s="3" t="s">
        <v>715</v>
      </c>
      <c r="T128" s="3" t="s">
        <v>715</v>
      </c>
      <c r="U128" s="3" t="s">
        <v>715</v>
      </c>
      <c r="V128" s="3" t="s">
        <v>715</v>
      </c>
      <c r="W128" s="3" t="s">
        <v>715</v>
      </c>
      <c r="X128" s="3" t="s">
        <v>715</v>
      </c>
      <c r="Y128" s="3" t="s">
        <v>715</v>
      </c>
      <c r="Z128" s="3" t="s">
        <v>715</v>
      </c>
      <c r="AA128" s="3" t="s">
        <v>715</v>
      </c>
      <c r="AB128" s="3" t="s">
        <v>715</v>
      </c>
      <c r="AC128" s="3" t="s">
        <v>715</v>
      </c>
      <c r="AD128" s="3" t="s">
        <v>715</v>
      </c>
      <c r="AE128" s="3" t="s">
        <v>715</v>
      </c>
      <c r="AF128" s="3" t="s">
        <v>100</v>
      </c>
      <c r="AG128" s="3" t="s">
        <v>101</v>
      </c>
      <c r="AH128" s="3" t="s">
        <v>101</v>
      </c>
      <c r="AI128" s="4" t="s">
        <v>3783</v>
      </c>
    </row>
    <row r="129" spans="1:35" ht="45" customHeight="1" x14ac:dyDescent="0.25">
      <c r="A129" s="3" t="s">
        <v>716</v>
      </c>
      <c r="B129" s="3" t="s">
        <v>84</v>
      </c>
      <c r="C129" s="3" t="s">
        <v>85</v>
      </c>
      <c r="D129" s="3" t="s">
        <v>86</v>
      </c>
      <c r="E129" s="3" t="s">
        <v>87</v>
      </c>
      <c r="F129" s="3" t="s">
        <v>88</v>
      </c>
      <c r="G129" s="3" t="s">
        <v>174</v>
      </c>
      <c r="H129" s="3" t="s">
        <v>174</v>
      </c>
      <c r="I129" s="3" t="s">
        <v>648</v>
      </c>
      <c r="J129" s="3" t="s">
        <v>717</v>
      </c>
      <c r="K129" s="3" t="s">
        <v>314</v>
      </c>
      <c r="L129" s="3" t="s">
        <v>650</v>
      </c>
      <c r="M129" s="3" t="s">
        <v>94</v>
      </c>
      <c r="N129" s="3" t="s">
        <v>128</v>
      </c>
      <c r="O129" s="3" t="s">
        <v>107</v>
      </c>
      <c r="P129" s="3" t="s">
        <v>97</v>
      </c>
      <c r="Q129" s="3" t="s">
        <v>108</v>
      </c>
      <c r="R129" s="3" t="s">
        <v>97</v>
      </c>
      <c r="S129" s="3" t="s">
        <v>718</v>
      </c>
      <c r="T129" s="3" t="s">
        <v>718</v>
      </c>
      <c r="U129" s="3" t="s">
        <v>718</v>
      </c>
      <c r="V129" s="3" t="s">
        <v>718</v>
      </c>
      <c r="W129" s="3" t="s">
        <v>718</v>
      </c>
      <c r="X129" s="3" t="s">
        <v>718</v>
      </c>
      <c r="Y129" s="3" t="s">
        <v>718</v>
      </c>
      <c r="Z129" s="3" t="s">
        <v>718</v>
      </c>
      <c r="AA129" s="3" t="s">
        <v>718</v>
      </c>
      <c r="AB129" s="3" t="s">
        <v>718</v>
      </c>
      <c r="AC129" s="3" t="s">
        <v>718</v>
      </c>
      <c r="AD129" s="3" t="s">
        <v>718</v>
      </c>
      <c r="AE129" s="3" t="s">
        <v>718</v>
      </c>
      <c r="AF129" s="3" t="s">
        <v>100</v>
      </c>
      <c r="AG129" s="3" t="s">
        <v>101</v>
      </c>
      <c r="AH129" s="3" t="s">
        <v>101</v>
      </c>
      <c r="AI129" s="4" t="s">
        <v>3783</v>
      </c>
    </row>
    <row r="130" spans="1:35" ht="45" customHeight="1" x14ac:dyDescent="0.25">
      <c r="A130" s="3" t="s">
        <v>719</v>
      </c>
      <c r="B130" s="3" t="s">
        <v>84</v>
      </c>
      <c r="C130" s="3" t="s">
        <v>85</v>
      </c>
      <c r="D130" s="3" t="s">
        <v>86</v>
      </c>
      <c r="E130" s="3" t="s">
        <v>87</v>
      </c>
      <c r="F130" s="3" t="s">
        <v>88</v>
      </c>
      <c r="G130" s="3" t="s">
        <v>180</v>
      </c>
      <c r="H130" s="3" t="s">
        <v>180</v>
      </c>
      <c r="I130" s="3" t="s">
        <v>648</v>
      </c>
      <c r="J130" s="3" t="s">
        <v>720</v>
      </c>
      <c r="K130" s="3" t="s">
        <v>721</v>
      </c>
      <c r="L130" s="3" t="s">
        <v>722</v>
      </c>
      <c r="M130" s="3" t="s">
        <v>94</v>
      </c>
      <c r="N130" s="3" t="s">
        <v>95</v>
      </c>
      <c r="O130" s="3" t="s">
        <v>107</v>
      </c>
      <c r="P130" s="3" t="s">
        <v>97</v>
      </c>
      <c r="Q130" s="3" t="s">
        <v>108</v>
      </c>
      <c r="R130" s="3" t="s">
        <v>97</v>
      </c>
      <c r="S130" s="3" t="s">
        <v>723</v>
      </c>
      <c r="T130" s="3" t="s">
        <v>723</v>
      </c>
      <c r="U130" s="3" t="s">
        <v>723</v>
      </c>
      <c r="V130" s="3" t="s">
        <v>723</v>
      </c>
      <c r="W130" s="3" t="s">
        <v>723</v>
      </c>
      <c r="X130" s="3" t="s">
        <v>723</v>
      </c>
      <c r="Y130" s="3" t="s">
        <v>723</v>
      </c>
      <c r="Z130" s="3" t="s">
        <v>723</v>
      </c>
      <c r="AA130" s="3" t="s">
        <v>723</v>
      </c>
      <c r="AB130" s="3" t="s">
        <v>723</v>
      </c>
      <c r="AC130" s="3" t="s">
        <v>723</v>
      </c>
      <c r="AD130" s="3" t="s">
        <v>723</v>
      </c>
      <c r="AE130" s="3" t="s">
        <v>723</v>
      </c>
      <c r="AF130" s="3" t="s">
        <v>100</v>
      </c>
      <c r="AG130" s="3" t="s">
        <v>101</v>
      </c>
      <c r="AH130" s="3" t="s">
        <v>101</v>
      </c>
      <c r="AI130" s="4" t="s">
        <v>3783</v>
      </c>
    </row>
    <row r="131" spans="1:35" ht="45" customHeight="1" x14ac:dyDescent="0.25">
      <c r="A131" s="3" t="s">
        <v>724</v>
      </c>
      <c r="B131" s="3" t="s">
        <v>84</v>
      </c>
      <c r="C131" s="3" t="s">
        <v>85</v>
      </c>
      <c r="D131" s="3" t="s">
        <v>86</v>
      </c>
      <c r="E131" s="3" t="s">
        <v>87</v>
      </c>
      <c r="F131" s="3" t="s">
        <v>88</v>
      </c>
      <c r="G131" s="3" t="s">
        <v>293</v>
      </c>
      <c r="H131" s="3" t="s">
        <v>293</v>
      </c>
      <c r="I131" s="3" t="s">
        <v>725</v>
      </c>
      <c r="J131" s="3" t="s">
        <v>726</v>
      </c>
      <c r="K131" s="3" t="s">
        <v>727</v>
      </c>
      <c r="L131" s="3" t="s">
        <v>456</v>
      </c>
      <c r="M131" s="3" t="s">
        <v>94</v>
      </c>
      <c r="N131" s="3" t="s">
        <v>95</v>
      </c>
      <c r="O131" s="3" t="s">
        <v>135</v>
      </c>
      <c r="P131" s="3" t="s">
        <v>97</v>
      </c>
      <c r="Q131" s="3" t="s">
        <v>136</v>
      </c>
      <c r="R131" s="3" t="s">
        <v>97</v>
      </c>
      <c r="S131" s="3" t="s">
        <v>728</v>
      </c>
      <c r="T131" s="3" t="s">
        <v>728</v>
      </c>
      <c r="U131" s="3" t="s">
        <v>728</v>
      </c>
      <c r="V131" s="3" t="s">
        <v>728</v>
      </c>
      <c r="W131" s="3" t="s">
        <v>728</v>
      </c>
      <c r="X131" s="3" t="s">
        <v>728</v>
      </c>
      <c r="Y131" s="3" t="s">
        <v>728</v>
      </c>
      <c r="Z131" s="3" t="s">
        <v>728</v>
      </c>
      <c r="AA131" s="3" t="s">
        <v>728</v>
      </c>
      <c r="AB131" s="3" t="s">
        <v>728</v>
      </c>
      <c r="AC131" s="3" t="s">
        <v>728</v>
      </c>
      <c r="AD131" s="3" t="s">
        <v>728</v>
      </c>
      <c r="AE131" s="3" t="s">
        <v>728</v>
      </c>
      <c r="AF131" s="3" t="s">
        <v>100</v>
      </c>
      <c r="AG131" s="3" t="s">
        <v>101</v>
      </c>
      <c r="AH131" s="3" t="s">
        <v>101</v>
      </c>
      <c r="AI131" s="4" t="s">
        <v>3783</v>
      </c>
    </row>
    <row r="132" spans="1:35" ht="45" customHeight="1" x14ac:dyDescent="0.25">
      <c r="A132" s="3" t="s">
        <v>729</v>
      </c>
      <c r="B132" s="3" t="s">
        <v>84</v>
      </c>
      <c r="C132" s="3" t="s">
        <v>85</v>
      </c>
      <c r="D132" s="3" t="s">
        <v>86</v>
      </c>
      <c r="E132" s="3" t="s">
        <v>87</v>
      </c>
      <c r="F132" s="3" t="s">
        <v>88</v>
      </c>
      <c r="G132" s="3" t="s">
        <v>89</v>
      </c>
      <c r="H132" s="3" t="s">
        <v>89</v>
      </c>
      <c r="I132" s="3" t="s">
        <v>725</v>
      </c>
      <c r="J132" s="3" t="s">
        <v>730</v>
      </c>
      <c r="K132" s="3" t="s">
        <v>731</v>
      </c>
      <c r="L132" s="3" t="s">
        <v>732</v>
      </c>
      <c r="M132" s="3" t="s">
        <v>94</v>
      </c>
      <c r="N132" s="3" t="s">
        <v>95</v>
      </c>
      <c r="O132" s="3" t="s">
        <v>96</v>
      </c>
      <c r="P132" s="3" t="s">
        <v>97</v>
      </c>
      <c r="Q132" s="3" t="s">
        <v>98</v>
      </c>
      <c r="R132" s="3" t="s">
        <v>97</v>
      </c>
      <c r="S132" s="3" t="s">
        <v>733</v>
      </c>
      <c r="T132" s="3" t="s">
        <v>733</v>
      </c>
      <c r="U132" s="3" t="s">
        <v>733</v>
      </c>
      <c r="V132" s="3" t="s">
        <v>733</v>
      </c>
      <c r="W132" s="3" t="s">
        <v>733</v>
      </c>
      <c r="X132" s="3" t="s">
        <v>733</v>
      </c>
      <c r="Y132" s="3" t="s">
        <v>733</v>
      </c>
      <c r="Z132" s="3" t="s">
        <v>733</v>
      </c>
      <c r="AA132" s="3" t="s">
        <v>733</v>
      </c>
      <c r="AB132" s="3" t="s">
        <v>733</v>
      </c>
      <c r="AC132" s="3" t="s">
        <v>733</v>
      </c>
      <c r="AD132" s="3" t="s">
        <v>733</v>
      </c>
      <c r="AE132" s="3" t="s">
        <v>733</v>
      </c>
      <c r="AF132" s="3" t="s">
        <v>100</v>
      </c>
      <c r="AG132" s="3" t="s">
        <v>101</v>
      </c>
      <c r="AH132" s="3" t="s">
        <v>101</v>
      </c>
      <c r="AI132" s="4" t="s">
        <v>3783</v>
      </c>
    </row>
    <row r="133" spans="1:35" ht="45" customHeight="1" x14ac:dyDescent="0.25">
      <c r="A133" s="3" t="s">
        <v>734</v>
      </c>
      <c r="B133" s="3" t="s">
        <v>84</v>
      </c>
      <c r="C133" s="3" t="s">
        <v>85</v>
      </c>
      <c r="D133" s="3" t="s">
        <v>86</v>
      </c>
      <c r="E133" s="3" t="s">
        <v>87</v>
      </c>
      <c r="F133" s="3" t="s">
        <v>88</v>
      </c>
      <c r="G133" s="3" t="s">
        <v>174</v>
      </c>
      <c r="H133" s="3" t="s">
        <v>174</v>
      </c>
      <c r="I133" s="3" t="s">
        <v>667</v>
      </c>
      <c r="J133" s="3" t="s">
        <v>735</v>
      </c>
      <c r="K133" s="3" t="s">
        <v>228</v>
      </c>
      <c r="L133" s="3" t="s">
        <v>710</v>
      </c>
      <c r="M133" s="3" t="s">
        <v>94</v>
      </c>
      <c r="N133" s="3" t="s">
        <v>128</v>
      </c>
      <c r="O133" s="3" t="s">
        <v>107</v>
      </c>
      <c r="P133" s="3" t="s">
        <v>97</v>
      </c>
      <c r="Q133" s="3" t="s">
        <v>108</v>
      </c>
      <c r="R133" s="3" t="s">
        <v>97</v>
      </c>
      <c r="S133" s="3" t="s">
        <v>736</v>
      </c>
      <c r="T133" s="3" t="s">
        <v>736</v>
      </c>
      <c r="U133" s="3" t="s">
        <v>736</v>
      </c>
      <c r="V133" s="3" t="s">
        <v>736</v>
      </c>
      <c r="W133" s="3" t="s">
        <v>736</v>
      </c>
      <c r="X133" s="3" t="s">
        <v>736</v>
      </c>
      <c r="Y133" s="3" t="s">
        <v>736</v>
      </c>
      <c r="Z133" s="3" t="s">
        <v>736</v>
      </c>
      <c r="AA133" s="3" t="s">
        <v>736</v>
      </c>
      <c r="AB133" s="3" t="s">
        <v>736</v>
      </c>
      <c r="AC133" s="3" t="s">
        <v>736</v>
      </c>
      <c r="AD133" s="3" t="s">
        <v>736</v>
      </c>
      <c r="AE133" s="3" t="s">
        <v>736</v>
      </c>
      <c r="AF133" s="3" t="s">
        <v>100</v>
      </c>
      <c r="AG133" s="3" t="s">
        <v>101</v>
      </c>
      <c r="AH133" s="3" t="s">
        <v>101</v>
      </c>
      <c r="AI133" s="4" t="s">
        <v>3783</v>
      </c>
    </row>
    <row r="134" spans="1:35" ht="45" customHeight="1" x14ac:dyDescent="0.25">
      <c r="A134" s="3" t="s">
        <v>737</v>
      </c>
      <c r="B134" s="3" t="s">
        <v>84</v>
      </c>
      <c r="C134" s="3" t="s">
        <v>85</v>
      </c>
      <c r="D134" s="3" t="s">
        <v>86</v>
      </c>
      <c r="E134" s="3" t="s">
        <v>87</v>
      </c>
      <c r="F134" s="3" t="s">
        <v>88</v>
      </c>
      <c r="G134" s="3" t="s">
        <v>180</v>
      </c>
      <c r="H134" s="3" t="s">
        <v>180</v>
      </c>
      <c r="I134" s="3" t="s">
        <v>667</v>
      </c>
      <c r="J134" s="3" t="s">
        <v>738</v>
      </c>
      <c r="K134" s="3" t="s">
        <v>739</v>
      </c>
      <c r="L134" s="3" t="s">
        <v>393</v>
      </c>
      <c r="M134" s="3" t="s">
        <v>94</v>
      </c>
      <c r="N134" s="3" t="s">
        <v>95</v>
      </c>
      <c r="O134" s="3" t="s">
        <v>107</v>
      </c>
      <c r="P134" s="3" t="s">
        <v>97</v>
      </c>
      <c r="Q134" s="3" t="s">
        <v>108</v>
      </c>
      <c r="R134" s="3" t="s">
        <v>97</v>
      </c>
      <c r="S134" s="3" t="s">
        <v>740</v>
      </c>
      <c r="T134" s="3" t="s">
        <v>740</v>
      </c>
      <c r="U134" s="3" t="s">
        <v>740</v>
      </c>
      <c r="V134" s="3" t="s">
        <v>740</v>
      </c>
      <c r="W134" s="3" t="s">
        <v>740</v>
      </c>
      <c r="X134" s="3" t="s">
        <v>740</v>
      </c>
      <c r="Y134" s="3" t="s">
        <v>740</v>
      </c>
      <c r="Z134" s="3" t="s">
        <v>740</v>
      </c>
      <c r="AA134" s="3" t="s">
        <v>740</v>
      </c>
      <c r="AB134" s="3" t="s">
        <v>740</v>
      </c>
      <c r="AC134" s="3" t="s">
        <v>740</v>
      </c>
      <c r="AD134" s="3" t="s">
        <v>740</v>
      </c>
      <c r="AE134" s="3" t="s">
        <v>740</v>
      </c>
      <c r="AF134" s="3" t="s">
        <v>100</v>
      </c>
      <c r="AG134" s="3" t="s">
        <v>101</v>
      </c>
      <c r="AH134" s="3" t="s">
        <v>101</v>
      </c>
      <c r="AI134" s="4" t="s">
        <v>3783</v>
      </c>
    </row>
    <row r="135" spans="1:35" ht="45" customHeight="1" x14ac:dyDescent="0.25">
      <c r="A135" s="3" t="s">
        <v>741</v>
      </c>
      <c r="B135" s="3" t="s">
        <v>84</v>
      </c>
      <c r="C135" s="3" t="s">
        <v>85</v>
      </c>
      <c r="D135" s="3" t="s">
        <v>86</v>
      </c>
      <c r="E135" s="3" t="s">
        <v>87</v>
      </c>
      <c r="F135" s="3" t="s">
        <v>88</v>
      </c>
      <c r="G135" s="3" t="s">
        <v>180</v>
      </c>
      <c r="H135" s="3" t="s">
        <v>180</v>
      </c>
      <c r="I135" s="3" t="s">
        <v>667</v>
      </c>
      <c r="J135" s="3" t="s">
        <v>742</v>
      </c>
      <c r="K135" s="3" t="s">
        <v>743</v>
      </c>
      <c r="L135" s="3" t="s">
        <v>744</v>
      </c>
      <c r="M135" s="3" t="s">
        <v>94</v>
      </c>
      <c r="N135" s="3" t="s">
        <v>128</v>
      </c>
      <c r="O135" s="3" t="s">
        <v>107</v>
      </c>
      <c r="P135" s="3" t="s">
        <v>97</v>
      </c>
      <c r="Q135" s="3" t="s">
        <v>108</v>
      </c>
      <c r="R135" s="3" t="s">
        <v>97</v>
      </c>
      <c r="S135" s="3" t="s">
        <v>745</v>
      </c>
      <c r="T135" s="3" t="s">
        <v>745</v>
      </c>
      <c r="U135" s="3" t="s">
        <v>745</v>
      </c>
      <c r="V135" s="3" t="s">
        <v>745</v>
      </c>
      <c r="W135" s="3" t="s">
        <v>745</v>
      </c>
      <c r="X135" s="3" t="s">
        <v>745</v>
      </c>
      <c r="Y135" s="3" t="s">
        <v>745</v>
      </c>
      <c r="Z135" s="3" t="s">
        <v>745</v>
      </c>
      <c r="AA135" s="3" t="s">
        <v>745</v>
      </c>
      <c r="AB135" s="3" t="s">
        <v>745</v>
      </c>
      <c r="AC135" s="3" t="s">
        <v>745</v>
      </c>
      <c r="AD135" s="3" t="s">
        <v>745</v>
      </c>
      <c r="AE135" s="3" t="s">
        <v>745</v>
      </c>
      <c r="AF135" s="3" t="s">
        <v>100</v>
      </c>
      <c r="AG135" s="3" t="s">
        <v>101</v>
      </c>
      <c r="AH135" s="3" t="s">
        <v>101</v>
      </c>
      <c r="AI135" s="4" t="s">
        <v>3783</v>
      </c>
    </row>
    <row r="136" spans="1:35" ht="45" customHeight="1" x14ac:dyDescent="0.25">
      <c r="A136" s="3" t="s">
        <v>746</v>
      </c>
      <c r="B136" s="3" t="s">
        <v>84</v>
      </c>
      <c r="C136" s="3" t="s">
        <v>85</v>
      </c>
      <c r="D136" s="3" t="s">
        <v>86</v>
      </c>
      <c r="E136" s="3" t="s">
        <v>87</v>
      </c>
      <c r="F136" s="3" t="s">
        <v>88</v>
      </c>
      <c r="G136" s="3" t="s">
        <v>103</v>
      </c>
      <c r="H136" s="3" t="s">
        <v>103</v>
      </c>
      <c r="I136" s="3" t="s">
        <v>667</v>
      </c>
      <c r="J136" s="3" t="s">
        <v>747</v>
      </c>
      <c r="K136" s="3" t="s">
        <v>213</v>
      </c>
      <c r="L136" s="3" t="s">
        <v>393</v>
      </c>
      <c r="M136" s="3" t="s">
        <v>94</v>
      </c>
      <c r="N136" s="3" t="s">
        <v>128</v>
      </c>
      <c r="O136" s="3" t="s">
        <v>107</v>
      </c>
      <c r="P136" s="3" t="s">
        <v>97</v>
      </c>
      <c r="Q136" s="3" t="s">
        <v>108</v>
      </c>
      <c r="R136" s="3" t="s">
        <v>97</v>
      </c>
      <c r="S136" s="3" t="s">
        <v>748</v>
      </c>
      <c r="T136" s="3" t="s">
        <v>748</v>
      </c>
      <c r="U136" s="3" t="s">
        <v>748</v>
      </c>
      <c r="V136" s="3" t="s">
        <v>748</v>
      </c>
      <c r="W136" s="3" t="s">
        <v>748</v>
      </c>
      <c r="X136" s="3" t="s">
        <v>748</v>
      </c>
      <c r="Y136" s="3" t="s">
        <v>748</v>
      </c>
      <c r="Z136" s="3" t="s">
        <v>748</v>
      </c>
      <c r="AA136" s="3" t="s">
        <v>748</v>
      </c>
      <c r="AB136" s="3" t="s">
        <v>748</v>
      </c>
      <c r="AC136" s="3" t="s">
        <v>748</v>
      </c>
      <c r="AD136" s="3" t="s">
        <v>748</v>
      </c>
      <c r="AE136" s="3" t="s">
        <v>748</v>
      </c>
      <c r="AF136" s="3" t="s">
        <v>100</v>
      </c>
      <c r="AG136" s="3" t="s">
        <v>101</v>
      </c>
      <c r="AH136" s="3" t="s">
        <v>101</v>
      </c>
      <c r="AI136" s="4" t="s">
        <v>3783</v>
      </c>
    </row>
    <row r="137" spans="1:35" ht="45" customHeight="1" x14ac:dyDescent="0.25">
      <c r="A137" s="3" t="s">
        <v>749</v>
      </c>
      <c r="B137" s="3" t="s">
        <v>84</v>
      </c>
      <c r="C137" s="3" t="s">
        <v>85</v>
      </c>
      <c r="D137" s="3" t="s">
        <v>86</v>
      </c>
      <c r="E137" s="3" t="s">
        <v>87</v>
      </c>
      <c r="F137" s="3" t="s">
        <v>88</v>
      </c>
      <c r="G137" s="3" t="s">
        <v>111</v>
      </c>
      <c r="H137" s="3" t="s">
        <v>111</v>
      </c>
      <c r="I137" s="3" t="s">
        <v>725</v>
      </c>
      <c r="J137" s="3" t="s">
        <v>750</v>
      </c>
      <c r="K137" s="3" t="s">
        <v>751</v>
      </c>
      <c r="L137" s="3" t="s">
        <v>274</v>
      </c>
      <c r="M137" s="3" t="s">
        <v>94</v>
      </c>
      <c r="N137" s="3" t="s">
        <v>128</v>
      </c>
      <c r="O137" s="3" t="s">
        <v>107</v>
      </c>
      <c r="P137" s="3" t="s">
        <v>97</v>
      </c>
      <c r="Q137" s="3" t="s">
        <v>108</v>
      </c>
      <c r="R137" s="3" t="s">
        <v>97</v>
      </c>
      <c r="S137" s="3" t="s">
        <v>752</v>
      </c>
      <c r="T137" s="3" t="s">
        <v>752</v>
      </c>
      <c r="U137" s="3" t="s">
        <v>752</v>
      </c>
      <c r="V137" s="3" t="s">
        <v>752</v>
      </c>
      <c r="W137" s="3" t="s">
        <v>752</v>
      </c>
      <c r="X137" s="3" t="s">
        <v>752</v>
      </c>
      <c r="Y137" s="3" t="s">
        <v>752</v>
      </c>
      <c r="Z137" s="3" t="s">
        <v>752</v>
      </c>
      <c r="AA137" s="3" t="s">
        <v>752</v>
      </c>
      <c r="AB137" s="3" t="s">
        <v>752</v>
      </c>
      <c r="AC137" s="3" t="s">
        <v>752</v>
      </c>
      <c r="AD137" s="3" t="s">
        <v>752</v>
      </c>
      <c r="AE137" s="3" t="s">
        <v>752</v>
      </c>
      <c r="AF137" s="3" t="s">
        <v>100</v>
      </c>
      <c r="AG137" s="3" t="s">
        <v>101</v>
      </c>
      <c r="AH137" s="3" t="s">
        <v>101</v>
      </c>
      <c r="AI137" s="4" t="s">
        <v>3783</v>
      </c>
    </row>
    <row r="138" spans="1:35" ht="45" customHeight="1" x14ac:dyDescent="0.25">
      <c r="A138" s="3" t="s">
        <v>753</v>
      </c>
      <c r="B138" s="3" t="s">
        <v>84</v>
      </c>
      <c r="C138" s="3" t="s">
        <v>85</v>
      </c>
      <c r="D138" s="3" t="s">
        <v>86</v>
      </c>
      <c r="E138" s="3" t="s">
        <v>87</v>
      </c>
      <c r="F138" s="3" t="s">
        <v>88</v>
      </c>
      <c r="G138" s="3" t="s">
        <v>167</v>
      </c>
      <c r="H138" s="3" t="s">
        <v>167</v>
      </c>
      <c r="I138" s="3" t="s">
        <v>725</v>
      </c>
      <c r="J138" s="3" t="s">
        <v>754</v>
      </c>
      <c r="K138" s="3" t="s">
        <v>755</v>
      </c>
      <c r="L138" s="3" t="s">
        <v>556</v>
      </c>
      <c r="M138" s="3" t="s">
        <v>94</v>
      </c>
      <c r="N138" s="3" t="s">
        <v>95</v>
      </c>
      <c r="O138" s="3" t="s">
        <v>107</v>
      </c>
      <c r="P138" s="3" t="s">
        <v>97</v>
      </c>
      <c r="Q138" s="3" t="s">
        <v>108</v>
      </c>
      <c r="R138" s="3" t="s">
        <v>97</v>
      </c>
      <c r="S138" s="3" t="s">
        <v>756</v>
      </c>
      <c r="T138" s="3" t="s">
        <v>756</v>
      </c>
      <c r="U138" s="3" t="s">
        <v>756</v>
      </c>
      <c r="V138" s="3" t="s">
        <v>756</v>
      </c>
      <c r="W138" s="3" t="s">
        <v>756</v>
      </c>
      <c r="X138" s="3" t="s">
        <v>756</v>
      </c>
      <c r="Y138" s="3" t="s">
        <v>756</v>
      </c>
      <c r="Z138" s="3" t="s">
        <v>756</v>
      </c>
      <c r="AA138" s="3" t="s">
        <v>756</v>
      </c>
      <c r="AB138" s="3" t="s">
        <v>756</v>
      </c>
      <c r="AC138" s="3" t="s">
        <v>756</v>
      </c>
      <c r="AD138" s="3" t="s">
        <v>756</v>
      </c>
      <c r="AE138" s="3" t="s">
        <v>756</v>
      </c>
      <c r="AF138" s="3" t="s">
        <v>100</v>
      </c>
      <c r="AG138" s="3" t="s">
        <v>101</v>
      </c>
      <c r="AH138" s="3" t="s">
        <v>101</v>
      </c>
      <c r="AI138" s="4" t="s">
        <v>3783</v>
      </c>
    </row>
    <row r="139" spans="1:35" ht="45" customHeight="1" x14ac:dyDescent="0.25">
      <c r="A139" s="3" t="s">
        <v>757</v>
      </c>
      <c r="B139" s="3" t="s">
        <v>84</v>
      </c>
      <c r="C139" s="3" t="s">
        <v>85</v>
      </c>
      <c r="D139" s="3" t="s">
        <v>86</v>
      </c>
      <c r="E139" s="3" t="s">
        <v>87</v>
      </c>
      <c r="F139" s="3" t="s">
        <v>88</v>
      </c>
      <c r="G139" s="3" t="s">
        <v>446</v>
      </c>
      <c r="H139" s="3" t="s">
        <v>446</v>
      </c>
      <c r="I139" s="3" t="s">
        <v>758</v>
      </c>
      <c r="J139" s="3" t="s">
        <v>759</v>
      </c>
      <c r="K139" s="3" t="s">
        <v>559</v>
      </c>
      <c r="L139" s="3" t="s">
        <v>760</v>
      </c>
      <c r="M139" s="3" t="s">
        <v>94</v>
      </c>
      <c r="N139" s="3" t="s">
        <v>95</v>
      </c>
      <c r="O139" s="3" t="s">
        <v>135</v>
      </c>
      <c r="P139" s="3" t="s">
        <v>97</v>
      </c>
      <c r="Q139" s="3" t="s">
        <v>136</v>
      </c>
      <c r="R139" s="3" t="s">
        <v>97</v>
      </c>
      <c r="S139" s="3" t="s">
        <v>761</v>
      </c>
      <c r="T139" s="3" t="s">
        <v>761</v>
      </c>
      <c r="U139" s="3" t="s">
        <v>761</v>
      </c>
      <c r="V139" s="3" t="s">
        <v>761</v>
      </c>
      <c r="W139" s="3" t="s">
        <v>761</v>
      </c>
      <c r="X139" s="3" t="s">
        <v>761</v>
      </c>
      <c r="Y139" s="3" t="s">
        <v>761</v>
      </c>
      <c r="Z139" s="3" t="s">
        <v>761</v>
      </c>
      <c r="AA139" s="3" t="s">
        <v>761</v>
      </c>
      <c r="AB139" s="3" t="s">
        <v>761</v>
      </c>
      <c r="AC139" s="3" t="s">
        <v>761</v>
      </c>
      <c r="AD139" s="3" t="s">
        <v>761</v>
      </c>
      <c r="AE139" s="3" t="s">
        <v>761</v>
      </c>
      <c r="AF139" s="3" t="s">
        <v>100</v>
      </c>
      <c r="AG139" s="3" t="s">
        <v>101</v>
      </c>
      <c r="AH139" s="3" t="s">
        <v>101</v>
      </c>
      <c r="AI139" s="4" t="s">
        <v>3783</v>
      </c>
    </row>
    <row r="140" spans="1:35" ht="45" customHeight="1" x14ac:dyDescent="0.25">
      <c r="A140" s="3" t="s">
        <v>762</v>
      </c>
      <c r="B140" s="3" t="s">
        <v>84</v>
      </c>
      <c r="C140" s="3" t="s">
        <v>85</v>
      </c>
      <c r="D140" s="3" t="s">
        <v>86</v>
      </c>
      <c r="E140" s="3" t="s">
        <v>87</v>
      </c>
      <c r="F140" s="3" t="s">
        <v>88</v>
      </c>
      <c r="G140" s="3" t="s">
        <v>89</v>
      </c>
      <c r="H140" s="3" t="s">
        <v>89</v>
      </c>
      <c r="I140" s="3" t="s">
        <v>758</v>
      </c>
      <c r="J140" s="3" t="s">
        <v>763</v>
      </c>
      <c r="K140" s="3" t="s">
        <v>194</v>
      </c>
      <c r="L140" s="3" t="s">
        <v>398</v>
      </c>
      <c r="M140" s="3" t="s">
        <v>94</v>
      </c>
      <c r="N140" s="3" t="s">
        <v>95</v>
      </c>
      <c r="O140" s="3" t="s">
        <v>96</v>
      </c>
      <c r="P140" s="3" t="s">
        <v>97</v>
      </c>
      <c r="Q140" s="3" t="s">
        <v>98</v>
      </c>
      <c r="R140" s="3" t="s">
        <v>97</v>
      </c>
      <c r="S140" s="3" t="s">
        <v>764</v>
      </c>
      <c r="T140" s="3" t="s">
        <v>764</v>
      </c>
      <c r="U140" s="3" t="s">
        <v>764</v>
      </c>
      <c r="V140" s="3" t="s">
        <v>764</v>
      </c>
      <c r="W140" s="3" t="s">
        <v>764</v>
      </c>
      <c r="X140" s="3" t="s">
        <v>764</v>
      </c>
      <c r="Y140" s="3" t="s">
        <v>764</v>
      </c>
      <c r="Z140" s="3" t="s">
        <v>764</v>
      </c>
      <c r="AA140" s="3" t="s">
        <v>764</v>
      </c>
      <c r="AB140" s="3" t="s">
        <v>764</v>
      </c>
      <c r="AC140" s="3" t="s">
        <v>764</v>
      </c>
      <c r="AD140" s="3" t="s">
        <v>764</v>
      </c>
      <c r="AE140" s="3" t="s">
        <v>764</v>
      </c>
      <c r="AF140" s="3" t="s">
        <v>100</v>
      </c>
      <c r="AG140" s="3" t="s">
        <v>101</v>
      </c>
      <c r="AH140" s="3" t="s">
        <v>101</v>
      </c>
      <c r="AI140" s="4" t="s">
        <v>3783</v>
      </c>
    </row>
    <row r="141" spans="1:35" ht="45" customHeight="1" x14ac:dyDescent="0.25">
      <c r="A141" s="3" t="s">
        <v>765</v>
      </c>
      <c r="B141" s="3" t="s">
        <v>84</v>
      </c>
      <c r="C141" s="3" t="s">
        <v>85</v>
      </c>
      <c r="D141" s="3" t="s">
        <v>86</v>
      </c>
      <c r="E141" s="3" t="s">
        <v>87</v>
      </c>
      <c r="F141" s="3" t="s">
        <v>88</v>
      </c>
      <c r="G141" s="3" t="s">
        <v>361</v>
      </c>
      <c r="H141" s="3" t="s">
        <v>361</v>
      </c>
      <c r="I141" s="3" t="s">
        <v>376</v>
      </c>
      <c r="J141" s="3" t="s">
        <v>766</v>
      </c>
      <c r="K141" s="3" t="s">
        <v>149</v>
      </c>
      <c r="L141" s="3" t="s">
        <v>206</v>
      </c>
      <c r="M141" s="3" t="s">
        <v>94</v>
      </c>
      <c r="N141" s="3" t="s">
        <v>128</v>
      </c>
      <c r="O141" s="3" t="s">
        <v>366</v>
      </c>
      <c r="P141" s="3" t="s">
        <v>97</v>
      </c>
      <c r="Q141" s="3" t="s">
        <v>367</v>
      </c>
      <c r="R141" s="3" t="s">
        <v>97</v>
      </c>
      <c r="S141" s="3" t="s">
        <v>767</v>
      </c>
      <c r="T141" s="3" t="s">
        <v>767</v>
      </c>
      <c r="U141" s="3" t="s">
        <v>767</v>
      </c>
      <c r="V141" s="3" t="s">
        <v>767</v>
      </c>
      <c r="W141" s="3" t="s">
        <v>767</v>
      </c>
      <c r="X141" s="3" t="s">
        <v>767</v>
      </c>
      <c r="Y141" s="3" t="s">
        <v>767</v>
      </c>
      <c r="Z141" s="3" t="s">
        <v>767</v>
      </c>
      <c r="AA141" s="3" t="s">
        <v>767</v>
      </c>
      <c r="AB141" s="3" t="s">
        <v>767</v>
      </c>
      <c r="AC141" s="3" t="s">
        <v>767</v>
      </c>
      <c r="AD141" s="3" t="s">
        <v>767</v>
      </c>
      <c r="AE141" s="3" t="s">
        <v>767</v>
      </c>
      <c r="AF141" s="3" t="s">
        <v>100</v>
      </c>
      <c r="AG141" s="3" t="s">
        <v>101</v>
      </c>
      <c r="AH141" s="3" t="s">
        <v>101</v>
      </c>
      <c r="AI141" s="4" t="s">
        <v>3783</v>
      </c>
    </row>
    <row r="142" spans="1:35" ht="45" customHeight="1" x14ac:dyDescent="0.25">
      <c r="A142" s="3" t="s">
        <v>768</v>
      </c>
      <c r="B142" s="3" t="s">
        <v>84</v>
      </c>
      <c r="C142" s="3" t="s">
        <v>85</v>
      </c>
      <c r="D142" s="3" t="s">
        <v>86</v>
      </c>
      <c r="E142" s="3" t="s">
        <v>87</v>
      </c>
      <c r="F142" s="3" t="s">
        <v>88</v>
      </c>
      <c r="G142" s="3" t="s">
        <v>370</v>
      </c>
      <c r="H142" s="3" t="s">
        <v>370</v>
      </c>
      <c r="I142" s="3" t="s">
        <v>376</v>
      </c>
      <c r="J142" s="3" t="s">
        <v>769</v>
      </c>
      <c r="K142" s="3" t="s">
        <v>194</v>
      </c>
      <c r="L142" s="3" t="s">
        <v>575</v>
      </c>
      <c r="M142" s="3" t="s">
        <v>94</v>
      </c>
      <c r="N142" s="3" t="s">
        <v>95</v>
      </c>
      <c r="O142" s="3" t="s">
        <v>372</v>
      </c>
      <c r="P142" s="3" t="s">
        <v>97</v>
      </c>
      <c r="Q142" s="3" t="s">
        <v>373</v>
      </c>
      <c r="R142" s="3" t="s">
        <v>97</v>
      </c>
      <c r="S142" s="3" t="s">
        <v>770</v>
      </c>
      <c r="T142" s="3" t="s">
        <v>770</v>
      </c>
      <c r="U142" s="3" t="s">
        <v>770</v>
      </c>
      <c r="V142" s="3" t="s">
        <v>770</v>
      </c>
      <c r="W142" s="3" t="s">
        <v>770</v>
      </c>
      <c r="X142" s="3" t="s">
        <v>770</v>
      </c>
      <c r="Y142" s="3" t="s">
        <v>770</v>
      </c>
      <c r="Z142" s="3" t="s">
        <v>770</v>
      </c>
      <c r="AA142" s="3" t="s">
        <v>770</v>
      </c>
      <c r="AB142" s="3" t="s">
        <v>770</v>
      </c>
      <c r="AC142" s="3" t="s">
        <v>770</v>
      </c>
      <c r="AD142" s="3" t="s">
        <v>770</v>
      </c>
      <c r="AE142" s="3" t="s">
        <v>770</v>
      </c>
      <c r="AF142" s="3" t="s">
        <v>100</v>
      </c>
      <c r="AG142" s="3" t="s">
        <v>101</v>
      </c>
      <c r="AH142" s="3" t="s">
        <v>101</v>
      </c>
      <c r="AI142" s="4" t="s">
        <v>3783</v>
      </c>
    </row>
    <row r="143" spans="1:35" ht="45" customHeight="1" x14ac:dyDescent="0.25">
      <c r="A143" s="3" t="s">
        <v>771</v>
      </c>
      <c r="B143" s="3" t="s">
        <v>84</v>
      </c>
      <c r="C143" s="3" t="s">
        <v>85</v>
      </c>
      <c r="D143" s="3" t="s">
        <v>86</v>
      </c>
      <c r="E143" s="3" t="s">
        <v>87</v>
      </c>
      <c r="F143" s="3" t="s">
        <v>88</v>
      </c>
      <c r="G143" s="3" t="s">
        <v>441</v>
      </c>
      <c r="H143" s="3" t="s">
        <v>441</v>
      </c>
      <c r="I143" s="3" t="s">
        <v>376</v>
      </c>
      <c r="J143" s="3" t="s">
        <v>772</v>
      </c>
      <c r="K143" s="3" t="s">
        <v>773</v>
      </c>
      <c r="L143" s="3" t="s">
        <v>194</v>
      </c>
      <c r="M143" s="3" t="s">
        <v>94</v>
      </c>
      <c r="N143" s="3" t="s">
        <v>95</v>
      </c>
      <c r="O143" s="3" t="s">
        <v>372</v>
      </c>
      <c r="P143" s="3" t="s">
        <v>97</v>
      </c>
      <c r="Q143" s="3" t="s">
        <v>373</v>
      </c>
      <c r="R143" s="3" t="s">
        <v>97</v>
      </c>
      <c r="S143" s="3" t="s">
        <v>774</v>
      </c>
      <c r="T143" s="3" t="s">
        <v>774</v>
      </c>
      <c r="U143" s="3" t="s">
        <v>774</v>
      </c>
      <c r="V143" s="3" t="s">
        <v>774</v>
      </c>
      <c r="W143" s="3" t="s">
        <v>774</v>
      </c>
      <c r="X143" s="3" t="s">
        <v>774</v>
      </c>
      <c r="Y143" s="3" t="s">
        <v>774</v>
      </c>
      <c r="Z143" s="3" t="s">
        <v>774</v>
      </c>
      <c r="AA143" s="3" t="s">
        <v>774</v>
      </c>
      <c r="AB143" s="3" t="s">
        <v>774</v>
      </c>
      <c r="AC143" s="3" t="s">
        <v>774</v>
      </c>
      <c r="AD143" s="3" t="s">
        <v>774</v>
      </c>
      <c r="AE143" s="3" t="s">
        <v>774</v>
      </c>
      <c r="AF143" s="3" t="s">
        <v>100</v>
      </c>
      <c r="AG143" s="3" t="s">
        <v>101</v>
      </c>
      <c r="AH143" s="3" t="s">
        <v>101</v>
      </c>
      <c r="AI143" s="4" t="s">
        <v>3783</v>
      </c>
    </row>
    <row r="144" spans="1:35" ht="45" customHeight="1" x14ac:dyDescent="0.25">
      <c r="A144" s="3" t="s">
        <v>775</v>
      </c>
      <c r="B144" s="3" t="s">
        <v>84</v>
      </c>
      <c r="C144" s="3" t="s">
        <v>85</v>
      </c>
      <c r="D144" s="3" t="s">
        <v>86</v>
      </c>
      <c r="E144" s="3" t="s">
        <v>87</v>
      </c>
      <c r="F144" s="3" t="s">
        <v>88</v>
      </c>
      <c r="G144" s="3" t="s">
        <v>454</v>
      </c>
      <c r="H144" s="3" t="s">
        <v>454</v>
      </c>
      <c r="I144" s="3" t="s">
        <v>376</v>
      </c>
      <c r="J144" s="3" t="s">
        <v>776</v>
      </c>
      <c r="K144" s="3" t="s">
        <v>393</v>
      </c>
      <c r="L144" s="3" t="s">
        <v>739</v>
      </c>
      <c r="M144" s="3" t="s">
        <v>94</v>
      </c>
      <c r="N144" s="3" t="s">
        <v>95</v>
      </c>
      <c r="O144" s="3" t="s">
        <v>151</v>
      </c>
      <c r="P144" s="3" t="s">
        <v>97</v>
      </c>
      <c r="Q144" s="3" t="s">
        <v>152</v>
      </c>
      <c r="R144" s="3" t="s">
        <v>97</v>
      </c>
      <c r="S144" s="3" t="s">
        <v>777</v>
      </c>
      <c r="T144" s="3" t="s">
        <v>777</v>
      </c>
      <c r="U144" s="3" t="s">
        <v>777</v>
      </c>
      <c r="V144" s="3" t="s">
        <v>777</v>
      </c>
      <c r="W144" s="3" t="s">
        <v>777</v>
      </c>
      <c r="X144" s="3" t="s">
        <v>777</v>
      </c>
      <c r="Y144" s="3" t="s">
        <v>777</v>
      </c>
      <c r="Z144" s="3" t="s">
        <v>777</v>
      </c>
      <c r="AA144" s="3" t="s">
        <v>777</v>
      </c>
      <c r="AB144" s="3" t="s">
        <v>777</v>
      </c>
      <c r="AC144" s="3" t="s">
        <v>777</v>
      </c>
      <c r="AD144" s="3" t="s">
        <v>777</v>
      </c>
      <c r="AE144" s="3" t="s">
        <v>777</v>
      </c>
      <c r="AF144" s="3" t="s">
        <v>100</v>
      </c>
      <c r="AG144" s="3" t="s">
        <v>101</v>
      </c>
      <c r="AH144" s="3" t="s">
        <v>101</v>
      </c>
      <c r="AI144" s="4" t="s">
        <v>3783</v>
      </c>
    </row>
    <row r="145" spans="1:35" ht="45" customHeight="1" x14ac:dyDescent="0.25">
      <c r="A145" s="3" t="s">
        <v>778</v>
      </c>
      <c r="B145" s="3" t="s">
        <v>84</v>
      </c>
      <c r="C145" s="3" t="s">
        <v>85</v>
      </c>
      <c r="D145" s="3" t="s">
        <v>86</v>
      </c>
      <c r="E145" s="3" t="s">
        <v>87</v>
      </c>
      <c r="F145" s="3" t="s">
        <v>88</v>
      </c>
      <c r="G145" s="3" t="s">
        <v>111</v>
      </c>
      <c r="H145" s="3" t="s">
        <v>111</v>
      </c>
      <c r="I145" s="3" t="s">
        <v>758</v>
      </c>
      <c r="J145" s="3" t="s">
        <v>779</v>
      </c>
      <c r="K145" s="3" t="s">
        <v>780</v>
      </c>
      <c r="L145" s="3" t="s">
        <v>781</v>
      </c>
      <c r="M145" s="3" t="s">
        <v>94</v>
      </c>
      <c r="N145" s="3" t="s">
        <v>95</v>
      </c>
      <c r="O145" s="3" t="s">
        <v>107</v>
      </c>
      <c r="P145" s="3" t="s">
        <v>97</v>
      </c>
      <c r="Q145" s="3" t="s">
        <v>108</v>
      </c>
      <c r="R145" s="3" t="s">
        <v>97</v>
      </c>
      <c r="S145" s="3" t="s">
        <v>782</v>
      </c>
      <c r="T145" s="3" t="s">
        <v>782</v>
      </c>
      <c r="U145" s="3" t="s">
        <v>782</v>
      </c>
      <c r="V145" s="3" t="s">
        <v>782</v>
      </c>
      <c r="W145" s="3" t="s">
        <v>782</v>
      </c>
      <c r="X145" s="3" t="s">
        <v>782</v>
      </c>
      <c r="Y145" s="3" t="s">
        <v>782</v>
      </c>
      <c r="Z145" s="3" t="s">
        <v>782</v>
      </c>
      <c r="AA145" s="3" t="s">
        <v>782</v>
      </c>
      <c r="AB145" s="3" t="s">
        <v>782</v>
      </c>
      <c r="AC145" s="3" t="s">
        <v>782</v>
      </c>
      <c r="AD145" s="3" t="s">
        <v>782</v>
      </c>
      <c r="AE145" s="3" t="s">
        <v>782</v>
      </c>
      <c r="AF145" s="3" t="s">
        <v>100</v>
      </c>
      <c r="AG145" s="3" t="s">
        <v>101</v>
      </c>
      <c r="AH145" s="3" t="s">
        <v>101</v>
      </c>
      <c r="AI145" s="4" t="s">
        <v>3783</v>
      </c>
    </row>
    <row r="146" spans="1:35" ht="45" customHeight="1" x14ac:dyDescent="0.25">
      <c r="A146" s="3" t="s">
        <v>783</v>
      </c>
      <c r="B146" s="3" t="s">
        <v>84</v>
      </c>
      <c r="C146" s="3" t="s">
        <v>85</v>
      </c>
      <c r="D146" s="3" t="s">
        <v>86</v>
      </c>
      <c r="E146" s="3" t="s">
        <v>87</v>
      </c>
      <c r="F146" s="3" t="s">
        <v>88</v>
      </c>
      <c r="G146" s="3" t="s">
        <v>167</v>
      </c>
      <c r="H146" s="3" t="s">
        <v>167</v>
      </c>
      <c r="I146" s="3" t="s">
        <v>758</v>
      </c>
      <c r="J146" s="3" t="s">
        <v>784</v>
      </c>
      <c r="K146" s="3" t="s">
        <v>785</v>
      </c>
      <c r="L146" s="3" t="s">
        <v>556</v>
      </c>
      <c r="M146" s="3" t="s">
        <v>94</v>
      </c>
      <c r="N146" s="3" t="s">
        <v>95</v>
      </c>
      <c r="O146" s="3" t="s">
        <v>107</v>
      </c>
      <c r="P146" s="3" t="s">
        <v>97</v>
      </c>
      <c r="Q146" s="3" t="s">
        <v>108</v>
      </c>
      <c r="R146" s="3" t="s">
        <v>97</v>
      </c>
      <c r="S146" s="3" t="s">
        <v>786</v>
      </c>
      <c r="T146" s="3" t="s">
        <v>786</v>
      </c>
      <c r="U146" s="3" t="s">
        <v>786</v>
      </c>
      <c r="V146" s="3" t="s">
        <v>786</v>
      </c>
      <c r="W146" s="3" t="s">
        <v>786</v>
      </c>
      <c r="X146" s="3" t="s">
        <v>786</v>
      </c>
      <c r="Y146" s="3" t="s">
        <v>786</v>
      </c>
      <c r="Z146" s="3" t="s">
        <v>786</v>
      </c>
      <c r="AA146" s="3" t="s">
        <v>786</v>
      </c>
      <c r="AB146" s="3" t="s">
        <v>786</v>
      </c>
      <c r="AC146" s="3" t="s">
        <v>786</v>
      </c>
      <c r="AD146" s="3" t="s">
        <v>786</v>
      </c>
      <c r="AE146" s="3" t="s">
        <v>786</v>
      </c>
      <c r="AF146" s="3" t="s">
        <v>100</v>
      </c>
      <c r="AG146" s="3" t="s">
        <v>101</v>
      </c>
      <c r="AH146" s="3" t="s">
        <v>101</v>
      </c>
      <c r="AI146" s="4" t="s">
        <v>3783</v>
      </c>
    </row>
    <row r="147" spans="1:35" ht="45" customHeight="1" x14ac:dyDescent="0.25">
      <c r="A147" s="3" t="s">
        <v>787</v>
      </c>
      <c r="B147" s="3" t="s">
        <v>84</v>
      </c>
      <c r="C147" s="3" t="s">
        <v>85</v>
      </c>
      <c r="D147" s="3" t="s">
        <v>86</v>
      </c>
      <c r="E147" s="3" t="s">
        <v>87</v>
      </c>
      <c r="F147" s="3" t="s">
        <v>88</v>
      </c>
      <c r="G147" s="3" t="s">
        <v>293</v>
      </c>
      <c r="H147" s="3" t="s">
        <v>293</v>
      </c>
      <c r="I147" s="3" t="s">
        <v>788</v>
      </c>
      <c r="J147" s="3" t="s">
        <v>789</v>
      </c>
      <c r="K147" s="3" t="s">
        <v>790</v>
      </c>
      <c r="L147" s="3" t="s">
        <v>697</v>
      </c>
      <c r="M147" s="3" t="s">
        <v>94</v>
      </c>
      <c r="N147" s="3" t="s">
        <v>128</v>
      </c>
      <c r="O147" s="3" t="s">
        <v>135</v>
      </c>
      <c r="P147" s="3" t="s">
        <v>97</v>
      </c>
      <c r="Q147" s="3" t="s">
        <v>136</v>
      </c>
      <c r="R147" s="3" t="s">
        <v>97</v>
      </c>
      <c r="S147" s="3" t="s">
        <v>791</v>
      </c>
      <c r="T147" s="3" t="s">
        <v>791</v>
      </c>
      <c r="U147" s="3" t="s">
        <v>791</v>
      </c>
      <c r="V147" s="3" t="s">
        <v>791</v>
      </c>
      <c r="W147" s="3" t="s">
        <v>791</v>
      </c>
      <c r="X147" s="3" t="s">
        <v>791</v>
      </c>
      <c r="Y147" s="3" t="s">
        <v>791</v>
      </c>
      <c r="Z147" s="3" t="s">
        <v>791</v>
      </c>
      <c r="AA147" s="3" t="s">
        <v>791</v>
      </c>
      <c r="AB147" s="3" t="s">
        <v>791</v>
      </c>
      <c r="AC147" s="3" t="s">
        <v>791</v>
      </c>
      <c r="AD147" s="3" t="s">
        <v>791</v>
      </c>
      <c r="AE147" s="3" t="s">
        <v>791</v>
      </c>
      <c r="AF147" s="3" t="s">
        <v>100</v>
      </c>
      <c r="AG147" s="3" t="s">
        <v>101</v>
      </c>
      <c r="AH147" s="3" t="s">
        <v>101</v>
      </c>
      <c r="AI147" s="4" t="s">
        <v>3783</v>
      </c>
    </row>
    <row r="148" spans="1:35" ht="45" customHeight="1" x14ac:dyDescent="0.25">
      <c r="A148" s="3" t="s">
        <v>792</v>
      </c>
      <c r="B148" s="3" t="s">
        <v>84</v>
      </c>
      <c r="C148" s="3" t="s">
        <v>85</v>
      </c>
      <c r="D148" s="3" t="s">
        <v>86</v>
      </c>
      <c r="E148" s="3" t="s">
        <v>87</v>
      </c>
      <c r="F148" s="3" t="s">
        <v>88</v>
      </c>
      <c r="G148" s="3" t="s">
        <v>89</v>
      </c>
      <c r="H148" s="3" t="s">
        <v>89</v>
      </c>
      <c r="I148" s="3" t="s">
        <v>788</v>
      </c>
      <c r="J148" s="3" t="s">
        <v>793</v>
      </c>
      <c r="K148" s="3" t="s">
        <v>269</v>
      </c>
      <c r="L148" s="3" t="s">
        <v>105</v>
      </c>
      <c r="M148" s="3" t="s">
        <v>94</v>
      </c>
      <c r="N148" s="3" t="s">
        <v>128</v>
      </c>
      <c r="O148" s="3" t="s">
        <v>96</v>
      </c>
      <c r="P148" s="3" t="s">
        <v>97</v>
      </c>
      <c r="Q148" s="3" t="s">
        <v>98</v>
      </c>
      <c r="R148" s="3" t="s">
        <v>97</v>
      </c>
      <c r="S148" s="3" t="s">
        <v>794</v>
      </c>
      <c r="T148" s="3" t="s">
        <v>794</v>
      </c>
      <c r="U148" s="3" t="s">
        <v>794</v>
      </c>
      <c r="V148" s="3" t="s">
        <v>794</v>
      </c>
      <c r="W148" s="3" t="s">
        <v>794</v>
      </c>
      <c r="X148" s="3" t="s">
        <v>794</v>
      </c>
      <c r="Y148" s="3" t="s">
        <v>794</v>
      </c>
      <c r="Z148" s="3" t="s">
        <v>794</v>
      </c>
      <c r="AA148" s="3" t="s">
        <v>794</v>
      </c>
      <c r="AB148" s="3" t="s">
        <v>794</v>
      </c>
      <c r="AC148" s="3" t="s">
        <v>794</v>
      </c>
      <c r="AD148" s="3" t="s">
        <v>794</v>
      </c>
      <c r="AE148" s="3" t="s">
        <v>794</v>
      </c>
      <c r="AF148" s="3" t="s">
        <v>100</v>
      </c>
      <c r="AG148" s="3" t="s">
        <v>101</v>
      </c>
      <c r="AH148" s="3" t="s">
        <v>101</v>
      </c>
      <c r="AI148" s="4" t="s">
        <v>3783</v>
      </c>
    </row>
    <row r="149" spans="1:35" ht="45" customHeight="1" x14ac:dyDescent="0.25">
      <c r="A149" s="3" t="s">
        <v>795</v>
      </c>
      <c r="B149" s="3" t="s">
        <v>84</v>
      </c>
      <c r="C149" s="3" t="s">
        <v>85</v>
      </c>
      <c r="D149" s="3" t="s">
        <v>86</v>
      </c>
      <c r="E149" s="3" t="s">
        <v>87</v>
      </c>
      <c r="F149" s="3" t="s">
        <v>88</v>
      </c>
      <c r="G149" s="3" t="s">
        <v>507</v>
      </c>
      <c r="H149" s="3" t="s">
        <v>507</v>
      </c>
      <c r="I149" s="3" t="s">
        <v>376</v>
      </c>
      <c r="J149" s="3" t="s">
        <v>796</v>
      </c>
      <c r="K149" s="3" t="s">
        <v>575</v>
      </c>
      <c r="L149" s="3" t="s">
        <v>340</v>
      </c>
      <c r="M149" s="3" t="s">
        <v>94</v>
      </c>
      <c r="N149" s="3" t="s">
        <v>95</v>
      </c>
      <c r="O149" s="3" t="s">
        <v>511</v>
      </c>
      <c r="P149" s="3" t="s">
        <v>97</v>
      </c>
      <c r="Q149" s="3" t="s">
        <v>512</v>
      </c>
      <c r="R149" s="3" t="s">
        <v>97</v>
      </c>
      <c r="S149" s="3" t="s">
        <v>797</v>
      </c>
      <c r="T149" s="3" t="s">
        <v>797</v>
      </c>
      <c r="U149" s="3" t="s">
        <v>797</v>
      </c>
      <c r="V149" s="3" t="s">
        <v>797</v>
      </c>
      <c r="W149" s="3" t="s">
        <v>797</v>
      </c>
      <c r="X149" s="3" t="s">
        <v>797</v>
      </c>
      <c r="Y149" s="3" t="s">
        <v>797</v>
      </c>
      <c r="Z149" s="3" t="s">
        <v>797</v>
      </c>
      <c r="AA149" s="3" t="s">
        <v>797</v>
      </c>
      <c r="AB149" s="3" t="s">
        <v>797</v>
      </c>
      <c r="AC149" s="3" t="s">
        <v>797</v>
      </c>
      <c r="AD149" s="3" t="s">
        <v>797</v>
      </c>
      <c r="AE149" s="3" t="s">
        <v>797</v>
      </c>
      <c r="AF149" s="3" t="s">
        <v>100</v>
      </c>
      <c r="AG149" s="3" t="s">
        <v>101</v>
      </c>
      <c r="AH149" s="3" t="s">
        <v>101</v>
      </c>
      <c r="AI149" s="4" t="s">
        <v>3783</v>
      </c>
    </row>
    <row r="150" spans="1:35" ht="45" customHeight="1" x14ac:dyDescent="0.25">
      <c r="A150" s="3" t="s">
        <v>798</v>
      </c>
      <c r="B150" s="3" t="s">
        <v>84</v>
      </c>
      <c r="C150" s="3" t="s">
        <v>85</v>
      </c>
      <c r="D150" s="3" t="s">
        <v>86</v>
      </c>
      <c r="E150" s="3" t="s">
        <v>87</v>
      </c>
      <c r="F150" s="3" t="s">
        <v>88</v>
      </c>
      <c r="G150" s="3" t="s">
        <v>89</v>
      </c>
      <c r="H150" s="3" t="s">
        <v>89</v>
      </c>
      <c r="I150" s="3" t="s">
        <v>376</v>
      </c>
      <c r="J150" s="3" t="s">
        <v>799</v>
      </c>
      <c r="K150" s="3" t="s">
        <v>800</v>
      </c>
      <c r="L150" s="3" t="s">
        <v>801</v>
      </c>
      <c r="M150" s="3" t="s">
        <v>94</v>
      </c>
      <c r="N150" s="3" t="s">
        <v>95</v>
      </c>
      <c r="O150" s="3" t="s">
        <v>96</v>
      </c>
      <c r="P150" s="3" t="s">
        <v>97</v>
      </c>
      <c r="Q150" s="3" t="s">
        <v>98</v>
      </c>
      <c r="R150" s="3" t="s">
        <v>97</v>
      </c>
      <c r="S150" s="3" t="s">
        <v>802</v>
      </c>
      <c r="T150" s="3" t="s">
        <v>802</v>
      </c>
      <c r="U150" s="3" t="s">
        <v>802</v>
      </c>
      <c r="V150" s="3" t="s">
        <v>802</v>
      </c>
      <c r="W150" s="3" t="s">
        <v>802</v>
      </c>
      <c r="X150" s="3" t="s">
        <v>802</v>
      </c>
      <c r="Y150" s="3" t="s">
        <v>802</v>
      </c>
      <c r="Z150" s="3" t="s">
        <v>802</v>
      </c>
      <c r="AA150" s="3" t="s">
        <v>802</v>
      </c>
      <c r="AB150" s="3" t="s">
        <v>802</v>
      </c>
      <c r="AC150" s="3" t="s">
        <v>802</v>
      </c>
      <c r="AD150" s="3" t="s">
        <v>802</v>
      </c>
      <c r="AE150" s="3" t="s">
        <v>802</v>
      </c>
      <c r="AF150" s="3" t="s">
        <v>100</v>
      </c>
      <c r="AG150" s="3" t="s">
        <v>101</v>
      </c>
      <c r="AH150" s="3" t="s">
        <v>101</v>
      </c>
      <c r="AI150" s="4" t="s">
        <v>3783</v>
      </c>
    </row>
    <row r="151" spans="1:35" ht="45" customHeight="1" x14ac:dyDescent="0.25">
      <c r="A151" s="3" t="s">
        <v>803</v>
      </c>
      <c r="B151" s="3" t="s">
        <v>84</v>
      </c>
      <c r="C151" s="3" t="s">
        <v>85</v>
      </c>
      <c r="D151" s="3" t="s">
        <v>86</v>
      </c>
      <c r="E151" s="3" t="s">
        <v>87</v>
      </c>
      <c r="F151" s="3" t="s">
        <v>88</v>
      </c>
      <c r="G151" s="3" t="s">
        <v>111</v>
      </c>
      <c r="H151" s="3" t="s">
        <v>111</v>
      </c>
      <c r="I151" s="3" t="s">
        <v>376</v>
      </c>
      <c r="J151" s="3" t="s">
        <v>804</v>
      </c>
      <c r="K151" s="3" t="s">
        <v>805</v>
      </c>
      <c r="L151" s="3" t="s">
        <v>806</v>
      </c>
      <c r="M151" s="3" t="s">
        <v>94</v>
      </c>
      <c r="N151" s="3" t="s">
        <v>95</v>
      </c>
      <c r="O151" s="3" t="s">
        <v>107</v>
      </c>
      <c r="P151" s="3" t="s">
        <v>97</v>
      </c>
      <c r="Q151" s="3" t="s">
        <v>108</v>
      </c>
      <c r="R151" s="3" t="s">
        <v>97</v>
      </c>
      <c r="S151" s="3" t="s">
        <v>807</v>
      </c>
      <c r="T151" s="3" t="s">
        <v>807</v>
      </c>
      <c r="U151" s="3" t="s">
        <v>807</v>
      </c>
      <c r="V151" s="3" t="s">
        <v>807</v>
      </c>
      <c r="W151" s="3" t="s">
        <v>807</v>
      </c>
      <c r="X151" s="3" t="s">
        <v>807</v>
      </c>
      <c r="Y151" s="3" t="s">
        <v>807</v>
      </c>
      <c r="Z151" s="3" t="s">
        <v>807</v>
      </c>
      <c r="AA151" s="3" t="s">
        <v>807</v>
      </c>
      <c r="AB151" s="3" t="s">
        <v>807</v>
      </c>
      <c r="AC151" s="3" t="s">
        <v>807</v>
      </c>
      <c r="AD151" s="3" t="s">
        <v>807</v>
      </c>
      <c r="AE151" s="3" t="s">
        <v>807</v>
      </c>
      <c r="AF151" s="3" t="s">
        <v>100</v>
      </c>
      <c r="AG151" s="3" t="s">
        <v>101</v>
      </c>
      <c r="AH151" s="3" t="s">
        <v>101</v>
      </c>
      <c r="AI151" s="4" t="s">
        <v>3783</v>
      </c>
    </row>
    <row r="152" spans="1:35" ht="45" customHeight="1" x14ac:dyDescent="0.25">
      <c r="A152" s="3" t="s">
        <v>808</v>
      </c>
      <c r="B152" s="3" t="s">
        <v>84</v>
      </c>
      <c r="C152" s="3" t="s">
        <v>85</v>
      </c>
      <c r="D152" s="3" t="s">
        <v>86</v>
      </c>
      <c r="E152" s="3" t="s">
        <v>87</v>
      </c>
      <c r="F152" s="3" t="s">
        <v>88</v>
      </c>
      <c r="G152" s="3" t="s">
        <v>174</v>
      </c>
      <c r="H152" s="3" t="s">
        <v>174</v>
      </c>
      <c r="I152" s="3" t="s">
        <v>376</v>
      </c>
      <c r="J152" s="3" t="s">
        <v>169</v>
      </c>
      <c r="K152" s="3" t="s">
        <v>479</v>
      </c>
      <c r="L152" s="3" t="s">
        <v>641</v>
      </c>
      <c r="M152" s="3" t="s">
        <v>94</v>
      </c>
      <c r="N152" s="3" t="s">
        <v>128</v>
      </c>
      <c r="O152" s="3" t="s">
        <v>107</v>
      </c>
      <c r="P152" s="3" t="s">
        <v>97</v>
      </c>
      <c r="Q152" s="3" t="s">
        <v>108</v>
      </c>
      <c r="R152" s="3" t="s">
        <v>97</v>
      </c>
      <c r="S152" s="3" t="s">
        <v>809</v>
      </c>
      <c r="T152" s="3" t="s">
        <v>809</v>
      </c>
      <c r="U152" s="3" t="s">
        <v>809</v>
      </c>
      <c r="V152" s="3" t="s">
        <v>809</v>
      </c>
      <c r="W152" s="3" t="s">
        <v>809</v>
      </c>
      <c r="X152" s="3" t="s">
        <v>809</v>
      </c>
      <c r="Y152" s="3" t="s">
        <v>809</v>
      </c>
      <c r="Z152" s="3" t="s">
        <v>809</v>
      </c>
      <c r="AA152" s="3" t="s">
        <v>809</v>
      </c>
      <c r="AB152" s="3" t="s">
        <v>809</v>
      </c>
      <c r="AC152" s="3" t="s">
        <v>809</v>
      </c>
      <c r="AD152" s="3" t="s">
        <v>809</v>
      </c>
      <c r="AE152" s="3" t="s">
        <v>809</v>
      </c>
      <c r="AF152" s="3" t="s">
        <v>100</v>
      </c>
      <c r="AG152" s="3" t="s">
        <v>101</v>
      </c>
      <c r="AH152" s="3" t="s">
        <v>101</v>
      </c>
      <c r="AI152" s="4" t="s">
        <v>3783</v>
      </c>
    </row>
    <row r="153" spans="1:35" ht="45" customHeight="1" x14ac:dyDescent="0.25">
      <c r="A153" s="3" t="s">
        <v>810</v>
      </c>
      <c r="B153" s="3" t="s">
        <v>84</v>
      </c>
      <c r="C153" s="3" t="s">
        <v>85</v>
      </c>
      <c r="D153" s="3" t="s">
        <v>86</v>
      </c>
      <c r="E153" s="3" t="s">
        <v>87</v>
      </c>
      <c r="F153" s="3" t="s">
        <v>88</v>
      </c>
      <c r="G153" s="3" t="s">
        <v>111</v>
      </c>
      <c r="H153" s="3" t="s">
        <v>111</v>
      </c>
      <c r="I153" s="3" t="s">
        <v>788</v>
      </c>
      <c r="J153" s="3" t="s">
        <v>811</v>
      </c>
      <c r="K153" s="3" t="s">
        <v>170</v>
      </c>
      <c r="L153" s="3" t="s">
        <v>812</v>
      </c>
      <c r="M153" s="3" t="s">
        <v>94</v>
      </c>
      <c r="N153" s="3" t="s">
        <v>128</v>
      </c>
      <c r="O153" s="3" t="s">
        <v>107</v>
      </c>
      <c r="P153" s="3" t="s">
        <v>97</v>
      </c>
      <c r="Q153" s="3" t="s">
        <v>108</v>
      </c>
      <c r="R153" s="3" t="s">
        <v>97</v>
      </c>
      <c r="S153" s="3" t="s">
        <v>813</v>
      </c>
      <c r="T153" s="3" t="s">
        <v>813</v>
      </c>
      <c r="U153" s="3" t="s">
        <v>813</v>
      </c>
      <c r="V153" s="3" t="s">
        <v>813</v>
      </c>
      <c r="W153" s="3" t="s">
        <v>813</v>
      </c>
      <c r="X153" s="3" t="s">
        <v>813</v>
      </c>
      <c r="Y153" s="3" t="s">
        <v>813</v>
      </c>
      <c r="Z153" s="3" t="s">
        <v>813</v>
      </c>
      <c r="AA153" s="3" t="s">
        <v>813</v>
      </c>
      <c r="AB153" s="3" t="s">
        <v>813</v>
      </c>
      <c r="AC153" s="3" t="s">
        <v>813</v>
      </c>
      <c r="AD153" s="3" t="s">
        <v>813</v>
      </c>
      <c r="AE153" s="3" t="s">
        <v>813</v>
      </c>
      <c r="AF153" s="3" t="s">
        <v>100</v>
      </c>
      <c r="AG153" s="3" t="s">
        <v>101</v>
      </c>
      <c r="AH153" s="3" t="s">
        <v>101</v>
      </c>
      <c r="AI153" s="4" t="s">
        <v>3783</v>
      </c>
    </row>
    <row r="154" spans="1:35" ht="45" customHeight="1" x14ac:dyDescent="0.25">
      <c r="A154" s="3" t="s">
        <v>814</v>
      </c>
      <c r="B154" s="3" t="s">
        <v>84</v>
      </c>
      <c r="C154" s="3" t="s">
        <v>85</v>
      </c>
      <c r="D154" s="3" t="s">
        <v>86</v>
      </c>
      <c r="E154" s="3" t="s">
        <v>87</v>
      </c>
      <c r="F154" s="3" t="s">
        <v>88</v>
      </c>
      <c r="G154" s="3" t="s">
        <v>167</v>
      </c>
      <c r="H154" s="3" t="s">
        <v>167</v>
      </c>
      <c r="I154" s="3" t="s">
        <v>788</v>
      </c>
      <c r="J154" s="3" t="s">
        <v>815</v>
      </c>
      <c r="K154" s="3" t="s">
        <v>314</v>
      </c>
      <c r="L154" s="3" t="s">
        <v>398</v>
      </c>
      <c r="M154" s="3" t="s">
        <v>94</v>
      </c>
      <c r="N154" s="3" t="s">
        <v>95</v>
      </c>
      <c r="O154" s="3" t="s">
        <v>107</v>
      </c>
      <c r="P154" s="3" t="s">
        <v>97</v>
      </c>
      <c r="Q154" s="3" t="s">
        <v>108</v>
      </c>
      <c r="R154" s="3" t="s">
        <v>97</v>
      </c>
      <c r="S154" s="3" t="s">
        <v>816</v>
      </c>
      <c r="T154" s="3" t="s">
        <v>816</v>
      </c>
      <c r="U154" s="3" t="s">
        <v>816</v>
      </c>
      <c r="V154" s="3" t="s">
        <v>816</v>
      </c>
      <c r="W154" s="3" t="s">
        <v>816</v>
      </c>
      <c r="X154" s="3" t="s">
        <v>816</v>
      </c>
      <c r="Y154" s="3" t="s">
        <v>816</v>
      </c>
      <c r="Z154" s="3" t="s">
        <v>816</v>
      </c>
      <c r="AA154" s="3" t="s">
        <v>816</v>
      </c>
      <c r="AB154" s="3" t="s">
        <v>816</v>
      </c>
      <c r="AC154" s="3" t="s">
        <v>816</v>
      </c>
      <c r="AD154" s="3" t="s">
        <v>816</v>
      </c>
      <c r="AE154" s="3" t="s">
        <v>816</v>
      </c>
      <c r="AF154" s="3" t="s">
        <v>100</v>
      </c>
      <c r="AG154" s="3" t="s">
        <v>101</v>
      </c>
      <c r="AH154" s="3" t="s">
        <v>101</v>
      </c>
      <c r="AI154" s="4" t="s">
        <v>3783</v>
      </c>
    </row>
    <row r="155" spans="1:35" ht="45" customHeight="1" x14ac:dyDescent="0.25">
      <c r="A155" s="3" t="s">
        <v>817</v>
      </c>
      <c r="B155" s="3" t="s">
        <v>84</v>
      </c>
      <c r="C155" s="3" t="s">
        <v>85</v>
      </c>
      <c r="D155" s="3" t="s">
        <v>86</v>
      </c>
      <c r="E155" s="3" t="s">
        <v>87</v>
      </c>
      <c r="F155" s="3" t="s">
        <v>88</v>
      </c>
      <c r="G155" s="3" t="s">
        <v>293</v>
      </c>
      <c r="H155" s="3" t="s">
        <v>293</v>
      </c>
      <c r="I155" s="3" t="s">
        <v>396</v>
      </c>
      <c r="J155" s="3" t="s">
        <v>818</v>
      </c>
      <c r="K155" s="3" t="s">
        <v>564</v>
      </c>
      <c r="L155" s="3" t="s">
        <v>344</v>
      </c>
      <c r="M155" s="3" t="s">
        <v>94</v>
      </c>
      <c r="N155" s="3" t="s">
        <v>95</v>
      </c>
      <c r="O155" s="3" t="s">
        <v>135</v>
      </c>
      <c r="P155" s="3" t="s">
        <v>97</v>
      </c>
      <c r="Q155" s="3" t="s">
        <v>136</v>
      </c>
      <c r="R155" s="3" t="s">
        <v>97</v>
      </c>
      <c r="S155" s="3" t="s">
        <v>819</v>
      </c>
      <c r="T155" s="3" t="s">
        <v>819</v>
      </c>
      <c r="U155" s="3" t="s">
        <v>819</v>
      </c>
      <c r="V155" s="3" t="s">
        <v>819</v>
      </c>
      <c r="W155" s="3" t="s">
        <v>819</v>
      </c>
      <c r="X155" s="3" t="s">
        <v>819</v>
      </c>
      <c r="Y155" s="3" t="s">
        <v>819</v>
      </c>
      <c r="Z155" s="3" t="s">
        <v>819</v>
      </c>
      <c r="AA155" s="3" t="s">
        <v>819</v>
      </c>
      <c r="AB155" s="3" t="s">
        <v>819</v>
      </c>
      <c r="AC155" s="3" t="s">
        <v>819</v>
      </c>
      <c r="AD155" s="3" t="s">
        <v>819</v>
      </c>
      <c r="AE155" s="3" t="s">
        <v>819</v>
      </c>
      <c r="AF155" s="3" t="s">
        <v>100</v>
      </c>
      <c r="AG155" s="3" t="s">
        <v>101</v>
      </c>
      <c r="AH155" s="3" t="s">
        <v>101</v>
      </c>
      <c r="AI155" s="4" t="s">
        <v>3783</v>
      </c>
    </row>
    <row r="156" spans="1:35" ht="45" customHeight="1" x14ac:dyDescent="0.25">
      <c r="A156" s="3" t="s">
        <v>820</v>
      </c>
      <c r="B156" s="3" t="s">
        <v>84</v>
      </c>
      <c r="C156" s="3" t="s">
        <v>85</v>
      </c>
      <c r="D156" s="3" t="s">
        <v>86</v>
      </c>
      <c r="E156" s="3" t="s">
        <v>87</v>
      </c>
      <c r="F156" s="3" t="s">
        <v>88</v>
      </c>
      <c r="G156" s="3" t="s">
        <v>821</v>
      </c>
      <c r="H156" s="3" t="s">
        <v>821</v>
      </c>
      <c r="I156" s="3" t="s">
        <v>396</v>
      </c>
      <c r="J156" s="3" t="s">
        <v>822</v>
      </c>
      <c r="K156" s="3" t="s">
        <v>823</v>
      </c>
      <c r="L156" s="3" t="s">
        <v>824</v>
      </c>
      <c r="M156" s="3" t="s">
        <v>94</v>
      </c>
      <c r="N156" s="3" t="s">
        <v>128</v>
      </c>
      <c r="O156" s="3" t="s">
        <v>96</v>
      </c>
      <c r="P156" s="3" t="s">
        <v>97</v>
      </c>
      <c r="Q156" s="3" t="s">
        <v>98</v>
      </c>
      <c r="R156" s="3" t="s">
        <v>97</v>
      </c>
      <c r="S156" s="3" t="s">
        <v>825</v>
      </c>
      <c r="T156" s="3" t="s">
        <v>825</v>
      </c>
      <c r="U156" s="3" t="s">
        <v>825</v>
      </c>
      <c r="V156" s="3" t="s">
        <v>825</v>
      </c>
      <c r="W156" s="3" t="s">
        <v>825</v>
      </c>
      <c r="X156" s="3" t="s">
        <v>825</v>
      </c>
      <c r="Y156" s="3" t="s">
        <v>825</v>
      </c>
      <c r="Z156" s="3" t="s">
        <v>825</v>
      </c>
      <c r="AA156" s="3" t="s">
        <v>825</v>
      </c>
      <c r="AB156" s="3" t="s">
        <v>825</v>
      </c>
      <c r="AC156" s="3" t="s">
        <v>825</v>
      </c>
      <c r="AD156" s="3" t="s">
        <v>825</v>
      </c>
      <c r="AE156" s="3" t="s">
        <v>825</v>
      </c>
      <c r="AF156" s="3" t="s">
        <v>100</v>
      </c>
      <c r="AG156" s="3" t="s">
        <v>101</v>
      </c>
      <c r="AH156" s="3" t="s">
        <v>101</v>
      </c>
      <c r="AI156" s="4" t="s">
        <v>3783</v>
      </c>
    </row>
    <row r="157" spans="1:35" ht="45" customHeight="1" x14ac:dyDescent="0.25">
      <c r="A157" s="3" t="s">
        <v>826</v>
      </c>
      <c r="B157" s="3" t="s">
        <v>84</v>
      </c>
      <c r="C157" s="3" t="s">
        <v>85</v>
      </c>
      <c r="D157" s="3" t="s">
        <v>86</v>
      </c>
      <c r="E157" s="3" t="s">
        <v>87</v>
      </c>
      <c r="F157" s="3" t="s">
        <v>88</v>
      </c>
      <c r="G157" s="3" t="s">
        <v>174</v>
      </c>
      <c r="H157" s="3" t="s">
        <v>174</v>
      </c>
      <c r="I157" s="3" t="s">
        <v>827</v>
      </c>
      <c r="J157" s="3" t="s">
        <v>324</v>
      </c>
      <c r="K157" s="3" t="s">
        <v>828</v>
      </c>
      <c r="L157" s="3" t="s">
        <v>829</v>
      </c>
      <c r="M157" s="3" t="s">
        <v>94</v>
      </c>
      <c r="N157" s="3" t="s">
        <v>128</v>
      </c>
      <c r="O157" s="3" t="s">
        <v>107</v>
      </c>
      <c r="P157" s="3" t="s">
        <v>97</v>
      </c>
      <c r="Q157" s="3" t="s">
        <v>108</v>
      </c>
      <c r="R157" s="3" t="s">
        <v>97</v>
      </c>
      <c r="S157" s="3" t="s">
        <v>830</v>
      </c>
      <c r="T157" s="3" t="s">
        <v>830</v>
      </c>
      <c r="U157" s="3" t="s">
        <v>830</v>
      </c>
      <c r="V157" s="3" t="s">
        <v>830</v>
      </c>
      <c r="W157" s="3" t="s">
        <v>830</v>
      </c>
      <c r="X157" s="3" t="s">
        <v>830</v>
      </c>
      <c r="Y157" s="3" t="s">
        <v>830</v>
      </c>
      <c r="Z157" s="3" t="s">
        <v>830</v>
      </c>
      <c r="AA157" s="3" t="s">
        <v>830</v>
      </c>
      <c r="AB157" s="3" t="s">
        <v>830</v>
      </c>
      <c r="AC157" s="3" t="s">
        <v>830</v>
      </c>
      <c r="AD157" s="3" t="s">
        <v>830</v>
      </c>
      <c r="AE157" s="3" t="s">
        <v>830</v>
      </c>
      <c r="AF157" s="3" t="s">
        <v>100</v>
      </c>
      <c r="AG157" s="3" t="s">
        <v>101</v>
      </c>
      <c r="AH157" s="3" t="s">
        <v>101</v>
      </c>
      <c r="AI157" s="4" t="s">
        <v>3783</v>
      </c>
    </row>
    <row r="158" spans="1:35" ht="45" customHeight="1" x14ac:dyDescent="0.25">
      <c r="A158" s="3" t="s">
        <v>831</v>
      </c>
      <c r="B158" s="3" t="s">
        <v>84</v>
      </c>
      <c r="C158" s="3" t="s">
        <v>85</v>
      </c>
      <c r="D158" s="3" t="s">
        <v>86</v>
      </c>
      <c r="E158" s="3" t="s">
        <v>87</v>
      </c>
      <c r="F158" s="3" t="s">
        <v>88</v>
      </c>
      <c r="G158" s="3" t="s">
        <v>174</v>
      </c>
      <c r="H158" s="3" t="s">
        <v>174</v>
      </c>
      <c r="I158" s="3" t="s">
        <v>827</v>
      </c>
      <c r="J158" s="3" t="s">
        <v>832</v>
      </c>
      <c r="K158" s="3" t="s">
        <v>207</v>
      </c>
      <c r="L158" s="3" t="s">
        <v>93</v>
      </c>
      <c r="M158" s="3" t="s">
        <v>94</v>
      </c>
      <c r="N158" s="3" t="s">
        <v>95</v>
      </c>
      <c r="O158" s="3" t="s">
        <v>107</v>
      </c>
      <c r="P158" s="3" t="s">
        <v>97</v>
      </c>
      <c r="Q158" s="3" t="s">
        <v>108</v>
      </c>
      <c r="R158" s="3" t="s">
        <v>97</v>
      </c>
      <c r="S158" s="3" t="s">
        <v>833</v>
      </c>
      <c r="T158" s="3" t="s">
        <v>833</v>
      </c>
      <c r="U158" s="3" t="s">
        <v>833</v>
      </c>
      <c r="V158" s="3" t="s">
        <v>833</v>
      </c>
      <c r="W158" s="3" t="s">
        <v>833</v>
      </c>
      <c r="X158" s="3" t="s">
        <v>833</v>
      </c>
      <c r="Y158" s="3" t="s">
        <v>833</v>
      </c>
      <c r="Z158" s="3" t="s">
        <v>833</v>
      </c>
      <c r="AA158" s="3" t="s">
        <v>833</v>
      </c>
      <c r="AB158" s="3" t="s">
        <v>833</v>
      </c>
      <c r="AC158" s="3" t="s">
        <v>833</v>
      </c>
      <c r="AD158" s="3" t="s">
        <v>833</v>
      </c>
      <c r="AE158" s="3" t="s">
        <v>833</v>
      </c>
      <c r="AF158" s="3" t="s">
        <v>100</v>
      </c>
      <c r="AG158" s="3" t="s">
        <v>101</v>
      </c>
      <c r="AH158" s="3" t="s">
        <v>101</v>
      </c>
      <c r="AI158" s="4" t="s">
        <v>3783</v>
      </c>
    </row>
    <row r="159" spans="1:35" ht="45" customHeight="1" x14ac:dyDescent="0.25">
      <c r="A159" s="3" t="s">
        <v>834</v>
      </c>
      <c r="B159" s="3" t="s">
        <v>84</v>
      </c>
      <c r="C159" s="3" t="s">
        <v>85</v>
      </c>
      <c r="D159" s="3" t="s">
        <v>86</v>
      </c>
      <c r="E159" s="3" t="s">
        <v>87</v>
      </c>
      <c r="F159" s="3" t="s">
        <v>88</v>
      </c>
      <c r="G159" s="3" t="s">
        <v>180</v>
      </c>
      <c r="H159" s="3" t="s">
        <v>180</v>
      </c>
      <c r="I159" s="3" t="s">
        <v>827</v>
      </c>
      <c r="J159" s="3" t="s">
        <v>125</v>
      </c>
      <c r="K159" s="3" t="s">
        <v>348</v>
      </c>
      <c r="L159" s="3" t="s">
        <v>835</v>
      </c>
      <c r="M159" s="3" t="s">
        <v>94</v>
      </c>
      <c r="N159" s="3" t="s">
        <v>128</v>
      </c>
      <c r="O159" s="3" t="s">
        <v>107</v>
      </c>
      <c r="P159" s="3" t="s">
        <v>97</v>
      </c>
      <c r="Q159" s="3" t="s">
        <v>108</v>
      </c>
      <c r="R159" s="3" t="s">
        <v>97</v>
      </c>
      <c r="S159" s="3" t="s">
        <v>836</v>
      </c>
      <c r="T159" s="3" t="s">
        <v>836</v>
      </c>
      <c r="U159" s="3" t="s">
        <v>836</v>
      </c>
      <c r="V159" s="3" t="s">
        <v>836</v>
      </c>
      <c r="W159" s="3" t="s">
        <v>836</v>
      </c>
      <c r="X159" s="3" t="s">
        <v>836</v>
      </c>
      <c r="Y159" s="3" t="s">
        <v>836</v>
      </c>
      <c r="Z159" s="3" t="s">
        <v>836</v>
      </c>
      <c r="AA159" s="3" t="s">
        <v>836</v>
      </c>
      <c r="AB159" s="3" t="s">
        <v>836</v>
      </c>
      <c r="AC159" s="3" t="s">
        <v>836</v>
      </c>
      <c r="AD159" s="3" t="s">
        <v>836</v>
      </c>
      <c r="AE159" s="3" t="s">
        <v>836</v>
      </c>
      <c r="AF159" s="3" t="s">
        <v>100</v>
      </c>
      <c r="AG159" s="3" t="s">
        <v>101</v>
      </c>
      <c r="AH159" s="3" t="s">
        <v>101</v>
      </c>
      <c r="AI159" s="4" t="s">
        <v>3783</v>
      </c>
    </row>
    <row r="160" spans="1:35" ht="45" customHeight="1" x14ac:dyDescent="0.25">
      <c r="A160" s="3" t="s">
        <v>837</v>
      </c>
      <c r="B160" s="3" t="s">
        <v>84</v>
      </c>
      <c r="C160" s="3" t="s">
        <v>85</v>
      </c>
      <c r="D160" s="3" t="s">
        <v>86</v>
      </c>
      <c r="E160" s="3" t="s">
        <v>87</v>
      </c>
      <c r="F160" s="3" t="s">
        <v>88</v>
      </c>
      <c r="G160" s="3" t="s">
        <v>174</v>
      </c>
      <c r="H160" s="3" t="s">
        <v>174</v>
      </c>
      <c r="I160" s="3" t="s">
        <v>827</v>
      </c>
      <c r="J160" s="3" t="s">
        <v>838</v>
      </c>
      <c r="K160" s="3" t="s">
        <v>839</v>
      </c>
      <c r="L160" s="3" t="s">
        <v>531</v>
      </c>
      <c r="M160" s="3" t="s">
        <v>94</v>
      </c>
      <c r="N160" s="3" t="s">
        <v>95</v>
      </c>
      <c r="O160" s="3" t="s">
        <v>107</v>
      </c>
      <c r="P160" s="3" t="s">
        <v>97</v>
      </c>
      <c r="Q160" s="3" t="s">
        <v>108</v>
      </c>
      <c r="R160" s="3" t="s">
        <v>97</v>
      </c>
      <c r="S160" s="3" t="s">
        <v>840</v>
      </c>
      <c r="T160" s="3" t="s">
        <v>840</v>
      </c>
      <c r="U160" s="3" t="s">
        <v>840</v>
      </c>
      <c r="V160" s="3" t="s">
        <v>840</v>
      </c>
      <c r="W160" s="3" t="s">
        <v>840</v>
      </c>
      <c r="X160" s="3" t="s">
        <v>840</v>
      </c>
      <c r="Y160" s="3" t="s">
        <v>840</v>
      </c>
      <c r="Z160" s="3" t="s">
        <v>840</v>
      </c>
      <c r="AA160" s="3" t="s">
        <v>840</v>
      </c>
      <c r="AB160" s="3" t="s">
        <v>840</v>
      </c>
      <c r="AC160" s="3" t="s">
        <v>840</v>
      </c>
      <c r="AD160" s="3" t="s">
        <v>840</v>
      </c>
      <c r="AE160" s="3" t="s">
        <v>840</v>
      </c>
      <c r="AF160" s="3" t="s">
        <v>100</v>
      </c>
      <c r="AG160" s="3" t="s">
        <v>101</v>
      </c>
      <c r="AH160" s="3" t="s">
        <v>101</v>
      </c>
      <c r="AI160" s="4" t="s">
        <v>3783</v>
      </c>
    </row>
    <row r="161" spans="1:35" ht="45" customHeight="1" x14ac:dyDescent="0.25">
      <c r="A161" s="3" t="s">
        <v>841</v>
      </c>
      <c r="B161" s="3" t="s">
        <v>84</v>
      </c>
      <c r="C161" s="3" t="s">
        <v>85</v>
      </c>
      <c r="D161" s="3" t="s">
        <v>86</v>
      </c>
      <c r="E161" s="3" t="s">
        <v>87</v>
      </c>
      <c r="F161" s="3" t="s">
        <v>88</v>
      </c>
      <c r="G161" s="3" t="s">
        <v>700</v>
      </c>
      <c r="H161" s="3" t="s">
        <v>700</v>
      </c>
      <c r="I161" s="3" t="s">
        <v>827</v>
      </c>
      <c r="J161" s="3" t="s">
        <v>793</v>
      </c>
      <c r="K161" s="3" t="s">
        <v>842</v>
      </c>
      <c r="L161" s="3" t="s">
        <v>398</v>
      </c>
      <c r="M161" s="3" t="s">
        <v>94</v>
      </c>
      <c r="N161" s="3" t="s">
        <v>128</v>
      </c>
      <c r="O161" s="3" t="s">
        <v>107</v>
      </c>
      <c r="P161" s="3" t="s">
        <v>97</v>
      </c>
      <c r="Q161" s="3" t="s">
        <v>108</v>
      </c>
      <c r="R161" s="3" t="s">
        <v>97</v>
      </c>
      <c r="S161" s="3" t="s">
        <v>843</v>
      </c>
      <c r="T161" s="3" t="s">
        <v>843</v>
      </c>
      <c r="U161" s="3" t="s">
        <v>843</v>
      </c>
      <c r="V161" s="3" t="s">
        <v>843</v>
      </c>
      <c r="W161" s="3" t="s">
        <v>843</v>
      </c>
      <c r="X161" s="3" t="s">
        <v>843</v>
      </c>
      <c r="Y161" s="3" t="s">
        <v>843</v>
      </c>
      <c r="Z161" s="3" t="s">
        <v>843</v>
      </c>
      <c r="AA161" s="3" t="s">
        <v>843</v>
      </c>
      <c r="AB161" s="3" t="s">
        <v>843</v>
      </c>
      <c r="AC161" s="3" t="s">
        <v>843</v>
      </c>
      <c r="AD161" s="3" t="s">
        <v>843</v>
      </c>
      <c r="AE161" s="3" t="s">
        <v>843</v>
      </c>
      <c r="AF161" s="3" t="s">
        <v>100</v>
      </c>
      <c r="AG161" s="3" t="s">
        <v>101</v>
      </c>
      <c r="AH161" s="3" t="s">
        <v>101</v>
      </c>
      <c r="AI161" s="4" t="s">
        <v>3783</v>
      </c>
    </row>
    <row r="162" spans="1:35" ht="45" customHeight="1" x14ac:dyDescent="0.25">
      <c r="A162" s="3" t="s">
        <v>844</v>
      </c>
      <c r="B162" s="3" t="s">
        <v>84</v>
      </c>
      <c r="C162" s="3" t="s">
        <v>85</v>
      </c>
      <c r="D162" s="3" t="s">
        <v>86</v>
      </c>
      <c r="E162" s="3" t="s">
        <v>87</v>
      </c>
      <c r="F162" s="3" t="s">
        <v>88</v>
      </c>
      <c r="G162" s="3" t="s">
        <v>519</v>
      </c>
      <c r="H162" s="3" t="s">
        <v>519</v>
      </c>
      <c r="I162" s="3" t="s">
        <v>827</v>
      </c>
      <c r="J162" s="3" t="s">
        <v>845</v>
      </c>
      <c r="K162" s="3" t="s">
        <v>846</v>
      </c>
      <c r="L162" s="3" t="s">
        <v>847</v>
      </c>
      <c r="M162" s="3" t="s">
        <v>94</v>
      </c>
      <c r="N162" s="3" t="s">
        <v>128</v>
      </c>
      <c r="O162" s="3" t="s">
        <v>107</v>
      </c>
      <c r="P162" s="3" t="s">
        <v>97</v>
      </c>
      <c r="Q162" s="3" t="s">
        <v>108</v>
      </c>
      <c r="R162" s="3" t="s">
        <v>97</v>
      </c>
      <c r="S162" s="3" t="s">
        <v>848</v>
      </c>
      <c r="T162" s="3" t="s">
        <v>848</v>
      </c>
      <c r="U162" s="3" t="s">
        <v>848</v>
      </c>
      <c r="V162" s="3" t="s">
        <v>848</v>
      </c>
      <c r="W162" s="3" t="s">
        <v>848</v>
      </c>
      <c r="X162" s="3" t="s">
        <v>848</v>
      </c>
      <c r="Y162" s="3" t="s">
        <v>848</v>
      </c>
      <c r="Z162" s="3" t="s">
        <v>848</v>
      </c>
      <c r="AA162" s="3" t="s">
        <v>848</v>
      </c>
      <c r="AB162" s="3" t="s">
        <v>848</v>
      </c>
      <c r="AC162" s="3" t="s">
        <v>848</v>
      </c>
      <c r="AD162" s="3" t="s">
        <v>848</v>
      </c>
      <c r="AE162" s="3" t="s">
        <v>848</v>
      </c>
      <c r="AF162" s="3" t="s">
        <v>100</v>
      </c>
      <c r="AG162" s="3" t="s">
        <v>101</v>
      </c>
      <c r="AH162" s="3" t="s">
        <v>101</v>
      </c>
      <c r="AI162" s="4" t="s">
        <v>3783</v>
      </c>
    </row>
    <row r="163" spans="1:35" ht="45" customHeight="1" x14ac:dyDescent="0.25">
      <c r="A163" s="3" t="s">
        <v>849</v>
      </c>
      <c r="B163" s="3" t="s">
        <v>84</v>
      </c>
      <c r="C163" s="3" t="s">
        <v>85</v>
      </c>
      <c r="D163" s="3" t="s">
        <v>86</v>
      </c>
      <c r="E163" s="3" t="s">
        <v>87</v>
      </c>
      <c r="F163" s="3" t="s">
        <v>88</v>
      </c>
      <c r="G163" s="3" t="s">
        <v>361</v>
      </c>
      <c r="H163" s="3" t="s">
        <v>361</v>
      </c>
      <c r="I163" s="3" t="s">
        <v>827</v>
      </c>
      <c r="J163" s="3" t="s">
        <v>850</v>
      </c>
      <c r="K163" s="3" t="s">
        <v>851</v>
      </c>
      <c r="L163" s="3" t="s">
        <v>340</v>
      </c>
      <c r="M163" s="3" t="s">
        <v>94</v>
      </c>
      <c r="N163" s="3" t="s">
        <v>128</v>
      </c>
      <c r="O163" s="3" t="s">
        <v>366</v>
      </c>
      <c r="P163" s="3" t="s">
        <v>97</v>
      </c>
      <c r="Q163" s="3" t="s">
        <v>367</v>
      </c>
      <c r="R163" s="3" t="s">
        <v>97</v>
      </c>
      <c r="S163" s="3" t="s">
        <v>852</v>
      </c>
      <c r="T163" s="3" t="s">
        <v>852</v>
      </c>
      <c r="U163" s="3" t="s">
        <v>852</v>
      </c>
      <c r="V163" s="3" t="s">
        <v>852</v>
      </c>
      <c r="W163" s="3" t="s">
        <v>852</v>
      </c>
      <c r="X163" s="3" t="s">
        <v>852</v>
      </c>
      <c r="Y163" s="3" t="s">
        <v>852</v>
      </c>
      <c r="Z163" s="3" t="s">
        <v>852</v>
      </c>
      <c r="AA163" s="3" t="s">
        <v>852</v>
      </c>
      <c r="AB163" s="3" t="s">
        <v>852</v>
      </c>
      <c r="AC163" s="3" t="s">
        <v>852</v>
      </c>
      <c r="AD163" s="3" t="s">
        <v>852</v>
      </c>
      <c r="AE163" s="3" t="s">
        <v>852</v>
      </c>
      <c r="AF163" s="3" t="s">
        <v>100</v>
      </c>
      <c r="AG163" s="3" t="s">
        <v>101</v>
      </c>
      <c r="AH163" s="3" t="s">
        <v>101</v>
      </c>
      <c r="AI163" s="4" t="s">
        <v>3783</v>
      </c>
    </row>
    <row r="164" spans="1:35" ht="45" customHeight="1" x14ac:dyDescent="0.25">
      <c r="A164" s="3" t="s">
        <v>853</v>
      </c>
      <c r="B164" s="3" t="s">
        <v>84</v>
      </c>
      <c r="C164" s="3" t="s">
        <v>85</v>
      </c>
      <c r="D164" s="3" t="s">
        <v>86</v>
      </c>
      <c r="E164" s="3" t="s">
        <v>87</v>
      </c>
      <c r="F164" s="3" t="s">
        <v>88</v>
      </c>
      <c r="G164" s="3" t="s">
        <v>370</v>
      </c>
      <c r="H164" s="3" t="s">
        <v>370</v>
      </c>
      <c r="I164" s="3" t="s">
        <v>827</v>
      </c>
      <c r="J164" s="3" t="s">
        <v>854</v>
      </c>
      <c r="K164" s="3" t="s">
        <v>543</v>
      </c>
      <c r="L164" s="3" t="s">
        <v>559</v>
      </c>
      <c r="M164" s="3" t="s">
        <v>94</v>
      </c>
      <c r="N164" s="3" t="s">
        <v>95</v>
      </c>
      <c r="O164" s="3" t="s">
        <v>372</v>
      </c>
      <c r="P164" s="3" t="s">
        <v>97</v>
      </c>
      <c r="Q164" s="3" t="s">
        <v>373</v>
      </c>
      <c r="R164" s="3" t="s">
        <v>97</v>
      </c>
      <c r="S164" s="3" t="s">
        <v>855</v>
      </c>
      <c r="T164" s="3" t="s">
        <v>855</v>
      </c>
      <c r="U164" s="3" t="s">
        <v>855</v>
      </c>
      <c r="V164" s="3" t="s">
        <v>855</v>
      </c>
      <c r="W164" s="3" t="s">
        <v>855</v>
      </c>
      <c r="X164" s="3" t="s">
        <v>855</v>
      </c>
      <c r="Y164" s="3" t="s">
        <v>855</v>
      </c>
      <c r="Z164" s="3" t="s">
        <v>855</v>
      </c>
      <c r="AA164" s="3" t="s">
        <v>855</v>
      </c>
      <c r="AB164" s="3" t="s">
        <v>855</v>
      </c>
      <c r="AC164" s="3" t="s">
        <v>855</v>
      </c>
      <c r="AD164" s="3" t="s">
        <v>855</v>
      </c>
      <c r="AE164" s="3" t="s">
        <v>855</v>
      </c>
      <c r="AF164" s="3" t="s">
        <v>100</v>
      </c>
      <c r="AG164" s="3" t="s">
        <v>101</v>
      </c>
      <c r="AH164" s="3" t="s">
        <v>101</v>
      </c>
      <c r="AI164" s="4" t="s">
        <v>3783</v>
      </c>
    </row>
    <row r="165" spans="1:35" ht="45" customHeight="1" x14ac:dyDescent="0.25">
      <c r="A165" s="3" t="s">
        <v>856</v>
      </c>
      <c r="B165" s="3" t="s">
        <v>84</v>
      </c>
      <c r="C165" s="3" t="s">
        <v>85</v>
      </c>
      <c r="D165" s="3" t="s">
        <v>86</v>
      </c>
      <c r="E165" s="3" t="s">
        <v>87</v>
      </c>
      <c r="F165" s="3" t="s">
        <v>88</v>
      </c>
      <c r="G165" s="3" t="s">
        <v>857</v>
      </c>
      <c r="H165" s="3" t="s">
        <v>857</v>
      </c>
      <c r="I165" s="3" t="s">
        <v>827</v>
      </c>
      <c r="J165" s="3" t="s">
        <v>799</v>
      </c>
      <c r="K165" s="3" t="s">
        <v>212</v>
      </c>
      <c r="L165" s="3" t="s">
        <v>213</v>
      </c>
      <c r="M165" s="3" t="s">
        <v>94</v>
      </c>
      <c r="N165" s="3" t="s">
        <v>95</v>
      </c>
      <c r="O165" s="3" t="s">
        <v>372</v>
      </c>
      <c r="P165" s="3" t="s">
        <v>97</v>
      </c>
      <c r="Q165" s="3" t="s">
        <v>373</v>
      </c>
      <c r="R165" s="3" t="s">
        <v>97</v>
      </c>
      <c r="S165" s="3" t="s">
        <v>858</v>
      </c>
      <c r="T165" s="3" t="s">
        <v>858</v>
      </c>
      <c r="U165" s="3" t="s">
        <v>858</v>
      </c>
      <c r="V165" s="3" t="s">
        <v>858</v>
      </c>
      <c r="W165" s="3" t="s">
        <v>858</v>
      </c>
      <c r="X165" s="3" t="s">
        <v>858</v>
      </c>
      <c r="Y165" s="3" t="s">
        <v>858</v>
      </c>
      <c r="Z165" s="3" t="s">
        <v>858</v>
      </c>
      <c r="AA165" s="3" t="s">
        <v>858</v>
      </c>
      <c r="AB165" s="3" t="s">
        <v>858</v>
      </c>
      <c r="AC165" s="3" t="s">
        <v>858</v>
      </c>
      <c r="AD165" s="3" t="s">
        <v>858</v>
      </c>
      <c r="AE165" s="3" t="s">
        <v>858</v>
      </c>
      <c r="AF165" s="3" t="s">
        <v>100</v>
      </c>
      <c r="AG165" s="3" t="s">
        <v>101</v>
      </c>
      <c r="AH165" s="3" t="s">
        <v>101</v>
      </c>
      <c r="AI165" s="4" t="s">
        <v>3783</v>
      </c>
    </row>
    <row r="166" spans="1:35" ht="45" customHeight="1" x14ac:dyDescent="0.25">
      <c r="A166" s="3" t="s">
        <v>859</v>
      </c>
      <c r="B166" s="3" t="s">
        <v>84</v>
      </c>
      <c r="C166" s="3" t="s">
        <v>85</v>
      </c>
      <c r="D166" s="3" t="s">
        <v>86</v>
      </c>
      <c r="E166" s="3" t="s">
        <v>87</v>
      </c>
      <c r="F166" s="3" t="s">
        <v>88</v>
      </c>
      <c r="G166" s="3" t="s">
        <v>111</v>
      </c>
      <c r="H166" s="3" t="s">
        <v>111</v>
      </c>
      <c r="I166" s="3" t="s">
        <v>827</v>
      </c>
      <c r="J166" s="3" t="s">
        <v>860</v>
      </c>
      <c r="K166" s="3" t="s">
        <v>170</v>
      </c>
      <c r="L166" s="3" t="s">
        <v>456</v>
      </c>
      <c r="M166" s="3" t="s">
        <v>94</v>
      </c>
      <c r="N166" s="3" t="s">
        <v>128</v>
      </c>
      <c r="O166" s="3" t="s">
        <v>107</v>
      </c>
      <c r="P166" s="3" t="s">
        <v>97</v>
      </c>
      <c r="Q166" s="3" t="s">
        <v>108</v>
      </c>
      <c r="R166" s="3" t="s">
        <v>97</v>
      </c>
      <c r="S166" s="3" t="s">
        <v>861</v>
      </c>
      <c r="T166" s="3" t="s">
        <v>861</v>
      </c>
      <c r="U166" s="3" t="s">
        <v>861</v>
      </c>
      <c r="V166" s="3" t="s">
        <v>861</v>
      </c>
      <c r="W166" s="3" t="s">
        <v>861</v>
      </c>
      <c r="X166" s="3" t="s">
        <v>861</v>
      </c>
      <c r="Y166" s="3" t="s">
        <v>861</v>
      </c>
      <c r="Z166" s="3" t="s">
        <v>861</v>
      </c>
      <c r="AA166" s="3" t="s">
        <v>861</v>
      </c>
      <c r="AB166" s="3" t="s">
        <v>861</v>
      </c>
      <c r="AC166" s="3" t="s">
        <v>861</v>
      </c>
      <c r="AD166" s="3" t="s">
        <v>861</v>
      </c>
      <c r="AE166" s="3" t="s">
        <v>861</v>
      </c>
      <c r="AF166" s="3" t="s">
        <v>100</v>
      </c>
      <c r="AG166" s="3" t="s">
        <v>101</v>
      </c>
      <c r="AH166" s="3" t="s">
        <v>101</v>
      </c>
      <c r="AI166" s="4" t="s">
        <v>3783</v>
      </c>
    </row>
    <row r="167" spans="1:35" ht="45" customHeight="1" x14ac:dyDescent="0.25">
      <c r="A167" s="3" t="s">
        <v>862</v>
      </c>
      <c r="B167" s="3" t="s">
        <v>84</v>
      </c>
      <c r="C167" s="3" t="s">
        <v>85</v>
      </c>
      <c r="D167" s="3" t="s">
        <v>86</v>
      </c>
      <c r="E167" s="3" t="s">
        <v>87</v>
      </c>
      <c r="F167" s="3" t="s">
        <v>88</v>
      </c>
      <c r="G167" s="3" t="s">
        <v>111</v>
      </c>
      <c r="H167" s="3" t="s">
        <v>111</v>
      </c>
      <c r="I167" s="3" t="s">
        <v>827</v>
      </c>
      <c r="J167" s="3" t="s">
        <v>863</v>
      </c>
      <c r="K167" s="3" t="s">
        <v>864</v>
      </c>
      <c r="L167" s="3" t="s">
        <v>865</v>
      </c>
      <c r="M167" s="3" t="s">
        <v>94</v>
      </c>
      <c r="N167" s="3" t="s">
        <v>95</v>
      </c>
      <c r="O167" s="3" t="s">
        <v>107</v>
      </c>
      <c r="P167" s="3" t="s">
        <v>97</v>
      </c>
      <c r="Q167" s="3" t="s">
        <v>108</v>
      </c>
      <c r="R167" s="3" t="s">
        <v>97</v>
      </c>
      <c r="S167" s="3" t="s">
        <v>866</v>
      </c>
      <c r="T167" s="3" t="s">
        <v>866</v>
      </c>
      <c r="U167" s="3" t="s">
        <v>866</v>
      </c>
      <c r="V167" s="3" t="s">
        <v>866</v>
      </c>
      <c r="W167" s="3" t="s">
        <v>866</v>
      </c>
      <c r="X167" s="3" t="s">
        <v>866</v>
      </c>
      <c r="Y167" s="3" t="s">
        <v>866</v>
      </c>
      <c r="Z167" s="3" t="s">
        <v>866</v>
      </c>
      <c r="AA167" s="3" t="s">
        <v>866</v>
      </c>
      <c r="AB167" s="3" t="s">
        <v>866</v>
      </c>
      <c r="AC167" s="3" t="s">
        <v>866</v>
      </c>
      <c r="AD167" s="3" t="s">
        <v>866</v>
      </c>
      <c r="AE167" s="3" t="s">
        <v>866</v>
      </c>
      <c r="AF167" s="3" t="s">
        <v>100</v>
      </c>
      <c r="AG167" s="3" t="s">
        <v>101</v>
      </c>
      <c r="AH167" s="3" t="s">
        <v>101</v>
      </c>
      <c r="AI167" s="4" t="s">
        <v>3783</v>
      </c>
    </row>
    <row r="168" spans="1:35" ht="45" customHeight="1" x14ac:dyDescent="0.25">
      <c r="A168" s="3" t="s">
        <v>867</v>
      </c>
      <c r="B168" s="3" t="s">
        <v>84</v>
      </c>
      <c r="C168" s="3" t="s">
        <v>85</v>
      </c>
      <c r="D168" s="3" t="s">
        <v>86</v>
      </c>
      <c r="E168" s="3" t="s">
        <v>87</v>
      </c>
      <c r="F168" s="3" t="s">
        <v>88</v>
      </c>
      <c r="G168" s="3" t="s">
        <v>89</v>
      </c>
      <c r="H168" s="3" t="s">
        <v>89</v>
      </c>
      <c r="I168" s="3" t="s">
        <v>827</v>
      </c>
      <c r="J168" s="3" t="s">
        <v>868</v>
      </c>
      <c r="K168" s="3" t="s">
        <v>257</v>
      </c>
      <c r="L168" s="3" t="s">
        <v>284</v>
      </c>
      <c r="M168" s="3" t="s">
        <v>94</v>
      </c>
      <c r="N168" s="3" t="s">
        <v>95</v>
      </c>
      <c r="O168" s="3" t="s">
        <v>96</v>
      </c>
      <c r="P168" s="3" t="s">
        <v>97</v>
      </c>
      <c r="Q168" s="3" t="s">
        <v>98</v>
      </c>
      <c r="R168" s="3" t="s">
        <v>97</v>
      </c>
      <c r="S168" s="3" t="s">
        <v>869</v>
      </c>
      <c r="T168" s="3" t="s">
        <v>869</v>
      </c>
      <c r="U168" s="3" t="s">
        <v>869</v>
      </c>
      <c r="V168" s="3" t="s">
        <v>869</v>
      </c>
      <c r="W168" s="3" t="s">
        <v>869</v>
      </c>
      <c r="X168" s="3" t="s">
        <v>869</v>
      </c>
      <c r="Y168" s="3" t="s">
        <v>869</v>
      </c>
      <c r="Z168" s="3" t="s">
        <v>869</v>
      </c>
      <c r="AA168" s="3" t="s">
        <v>869</v>
      </c>
      <c r="AB168" s="3" t="s">
        <v>869</v>
      </c>
      <c r="AC168" s="3" t="s">
        <v>869</v>
      </c>
      <c r="AD168" s="3" t="s">
        <v>869</v>
      </c>
      <c r="AE168" s="3" t="s">
        <v>869</v>
      </c>
      <c r="AF168" s="3" t="s">
        <v>100</v>
      </c>
      <c r="AG168" s="3" t="s">
        <v>101</v>
      </c>
      <c r="AH168" s="3" t="s">
        <v>101</v>
      </c>
      <c r="AI168" s="4" t="s">
        <v>3783</v>
      </c>
    </row>
    <row r="169" spans="1:35" ht="45" customHeight="1" x14ac:dyDescent="0.25">
      <c r="A169" s="3" t="s">
        <v>870</v>
      </c>
      <c r="B169" s="3" t="s">
        <v>84</v>
      </c>
      <c r="C169" s="3" t="s">
        <v>85</v>
      </c>
      <c r="D169" s="3" t="s">
        <v>86</v>
      </c>
      <c r="E169" s="3" t="s">
        <v>87</v>
      </c>
      <c r="F169" s="3" t="s">
        <v>88</v>
      </c>
      <c r="G169" s="3" t="s">
        <v>192</v>
      </c>
      <c r="H169" s="3" t="s">
        <v>192</v>
      </c>
      <c r="I169" s="3" t="s">
        <v>827</v>
      </c>
      <c r="J169" s="3" t="s">
        <v>871</v>
      </c>
      <c r="K169" s="3" t="s">
        <v>872</v>
      </c>
      <c r="L169" s="3" t="s">
        <v>575</v>
      </c>
      <c r="M169" s="3" t="s">
        <v>94</v>
      </c>
      <c r="N169" s="3" t="s">
        <v>128</v>
      </c>
      <c r="O169" s="3" t="s">
        <v>196</v>
      </c>
      <c r="P169" s="3" t="s">
        <v>97</v>
      </c>
      <c r="Q169" s="3" t="s">
        <v>197</v>
      </c>
      <c r="R169" s="3" t="s">
        <v>97</v>
      </c>
      <c r="S169" s="3" t="s">
        <v>873</v>
      </c>
      <c r="T169" s="3" t="s">
        <v>873</v>
      </c>
      <c r="U169" s="3" t="s">
        <v>873</v>
      </c>
      <c r="V169" s="3" t="s">
        <v>873</v>
      </c>
      <c r="W169" s="3" t="s">
        <v>873</v>
      </c>
      <c r="X169" s="3" t="s">
        <v>873</v>
      </c>
      <c r="Y169" s="3" t="s">
        <v>873</v>
      </c>
      <c r="Z169" s="3" t="s">
        <v>873</v>
      </c>
      <c r="AA169" s="3" t="s">
        <v>873</v>
      </c>
      <c r="AB169" s="3" t="s">
        <v>873</v>
      </c>
      <c r="AC169" s="3" t="s">
        <v>873</v>
      </c>
      <c r="AD169" s="3" t="s">
        <v>873</v>
      </c>
      <c r="AE169" s="3" t="s">
        <v>873</v>
      </c>
      <c r="AF169" s="3" t="s">
        <v>100</v>
      </c>
      <c r="AG169" s="3" t="s">
        <v>101</v>
      </c>
      <c r="AH169" s="3" t="s">
        <v>101</v>
      </c>
      <c r="AI169" s="4" t="s">
        <v>3783</v>
      </c>
    </row>
    <row r="170" spans="1:35" ht="45" customHeight="1" x14ac:dyDescent="0.25">
      <c r="A170" s="3" t="s">
        <v>874</v>
      </c>
      <c r="B170" s="3" t="s">
        <v>84</v>
      </c>
      <c r="C170" s="3" t="s">
        <v>85</v>
      </c>
      <c r="D170" s="3" t="s">
        <v>86</v>
      </c>
      <c r="E170" s="3" t="s">
        <v>87</v>
      </c>
      <c r="F170" s="3" t="s">
        <v>88</v>
      </c>
      <c r="G170" s="3" t="s">
        <v>446</v>
      </c>
      <c r="H170" s="3" t="s">
        <v>446</v>
      </c>
      <c r="I170" s="3" t="s">
        <v>827</v>
      </c>
      <c r="J170" s="3" t="s">
        <v>875</v>
      </c>
      <c r="K170" s="3" t="s">
        <v>876</v>
      </c>
      <c r="L170" s="3" t="s">
        <v>877</v>
      </c>
      <c r="M170" s="3" t="s">
        <v>94</v>
      </c>
      <c r="N170" s="3" t="s">
        <v>95</v>
      </c>
      <c r="O170" s="3" t="s">
        <v>135</v>
      </c>
      <c r="P170" s="3" t="s">
        <v>97</v>
      </c>
      <c r="Q170" s="3" t="s">
        <v>136</v>
      </c>
      <c r="R170" s="3" t="s">
        <v>97</v>
      </c>
      <c r="S170" s="3" t="s">
        <v>878</v>
      </c>
      <c r="T170" s="3" t="s">
        <v>878</v>
      </c>
      <c r="U170" s="3" t="s">
        <v>878</v>
      </c>
      <c r="V170" s="3" t="s">
        <v>878</v>
      </c>
      <c r="W170" s="3" t="s">
        <v>878</v>
      </c>
      <c r="X170" s="3" t="s">
        <v>878</v>
      </c>
      <c r="Y170" s="3" t="s">
        <v>878</v>
      </c>
      <c r="Z170" s="3" t="s">
        <v>878</v>
      </c>
      <c r="AA170" s="3" t="s">
        <v>878</v>
      </c>
      <c r="AB170" s="3" t="s">
        <v>878</v>
      </c>
      <c r="AC170" s="3" t="s">
        <v>878</v>
      </c>
      <c r="AD170" s="3" t="s">
        <v>878</v>
      </c>
      <c r="AE170" s="3" t="s">
        <v>878</v>
      </c>
      <c r="AF170" s="3" t="s">
        <v>100</v>
      </c>
      <c r="AG170" s="3" t="s">
        <v>101</v>
      </c>
      <c r="AH170" s="3" t="s">
        <v>101</v>
      </c>
      <c r="AI170" s="4" t="s">
        <v>3783</v>
      </c>
    </row>
    <row r="171" spans="1:35" ht="45" customHeight="1" x14ac:dyDescent="0.25">
      <c r="A171" s="3" t="s">
        <v>879</v>
      </c>
      <c r="B171" s="3" t="s">
        <v>84</v>
      </c>
      <c r="C171" s="3" t="s">
        <v>85</v>
      </c>
      <c r="D171" s="3" t="s">
        <v>86</v>
      </c>
      <c r="E171" s="3" t="s">
        <v>87</v>
      </c>
      <c r="F171" s="3" t="s">
        <v>88</v>
      </c>
      <c r="G171" s="3" t="s">
        <v>592</v>
      </c>
      <c r="H171" s="3" t="s">
        <v>592</v>
      </c>
      <c r="I171" s="3" t="s">
        <v>827</v>
      </c>
      <c r="J171" s="3" t="s">
        <v>880</v>
      </c>
      <c r="K171" s="3" t="s">
        <v>398</v>
      </c>
      <c r="L171" s="3" t="s">
        <v>881</v>
      </c>
      <c r="M171" s="3" t="s">
        <v>94</v>
      </c>
      <c r="N171" s="3" t="s">
        <v>95</v>
      </c>
      <c r="O171" s="3" t="s">
        <v>151</v>
      </c>
      <c r="P171" s="3" t="s">
        <v>97</v>
      </c>
      <c r="Q171" s="3" t="s">
        <v>152</v>
      </c>
      <c r="R171" s="3" t="s">
        <v>97</v>
      </c>
      <c r="S171" s="3" t="s">
        <v>882</v>
      </c>
      <c r="T171" s="3" t="s">
        <v>882</v>
      </c>
      <c r="U171" s="3" t="s">
        <v>882</v>
      </c>
      <c r="V171" s="3" t="s">
        <v>882</v>
      </c>
      <c r="W171" s="3" t="s">
        <v>882</v>
      </c>
      <c r="X171" s="3" t="s">
        <v>882</v>
      </c>
      <c r="Y171" s="3" t="s">
        <v>882</v>
      </c>
      <c r="Z171" s="3" t="s">
        <v>882</v>
      </c>
      <c r="AA171" s="3" t="s">
        <v>882</v>
      </c>
      <c r="AB171" s="3" t="s">
        <v>882</v>
      </c>
      <c r="AC171" s="3" t="s">
        <v>882</v>
      </c>
      <c r="AD171" s="3" t="s">
        <v>882</v>
      </c>
      <c r="AE171" s="3" t="s">
        <v>882</v>
      </c>
      <c r="AF171" s="3" t="s">
        <v>100</v>
      </c>
      <c r="AG171" s="3" t="s">
        <v>101</v>
      </c>
      <c r="AH171" s="3" t="s">
        <v>101</v>
      </c>
      <c r="AI171" s="4" t="s">
        <v>3783</v>
      </c>
    </row>
    <row r="172" spans="1:35" ht="45" customHeight="1" x14ac:dyDescent="0.25">
      <c r="A172" s="3" t="s">
        <v>883</v>
      </c>
      <c r="B172" s="3" t="s">
        <v>84</v>
      </c>
      <c r="C172" s="3" t="s">
        <v>85</v>
      </c>
      <c r="D172" s="3" t="s">
        <v>86</v>
      </c>
      <c r="E172" s="3" t="s">
        <v>87</v>
      </c>
      <c r="F172" s="3" t="s">
        <v>88</v>
      </c>
      <c r="G172" s="3" t="s">
        <v>454</v>
      </c>
      <c r="H172" s="3" t="s">
        <v>454</v>
      </c>
      <c r="I172" s="3" t="s">
        <v>827</v>
      </c>
      <c r="J172" s="3" t="s">
        <v>884</v>
      </c>
      <c r="K172" s="3" t="s">
        <v>885</v>
      </c>
      <c r="L172" s="3" t="s">
        <v>119</v>
      </c>
      <c r="M172" s="3" t="s">
        <v>94</v>
      </c>
      <c r="N172" s="3" t="s">
        <v>128</v>
      </c>
      <c r="O172" s="3" t="s">
        <v>151</v>
      </c>
      <c r="P172" s="3" t="s">
        <v>97</v>
      </c>
      <c r="Q172" s="3" t="s">
        <v>152</v>
      </c>
      <c r="R172" s="3" t="s">
        <v>97</v>
      </c>
      <c r="S172" s="3" t="s">
        <v>886</v>
      </c>
      <c r="T172" s="3" t="s">
        <v>886</v>
      </c>
      <c r="U172" s="3" t="s">
        <v>886</v>
      </c>
      <c r="V172" s="3" t="s">
        <v>886</v>
      </c>
      <c r="W172" s="3" t="s">
        <v>886</v>
      </c>
      <c r="X172" s="3" t="s">
        <v>886</v>
      </c>
      <c r="Y172" s="3" t="s">
        <v>886</v>
      </c>
      <c r="Z172" s="3" t="s">
        <v>886</v>
      </c>
      <c r="AA172" s="3" t="s">
        <v>886</v>
      </c>
      <c r="AB172" s="3" t="s">
        <v>886</v>
      </c>
      <c r="AC172" s="3" t="s">
        <v>886</v>
      </c>
      <c r="AD172" s="3" t="s">
        <v>886</v>
      </c>
      <c r="AE172" s="3" t="s">
        <v>886</v>
      </c>
      <c r="AF172" s="3" t="s">
        <v>100</v>
      </c>
      <c r="AG172" s="3" t="s">
        <v>101</v>
      </c>
      <c r="AH172" s="3" t="s">
        <v>101</v>
      </c>
      <c r="AI172" s="4" t="s">
        <v>3783</v>
      </c>
    </row>
    <row r="173" spans="1:35" ht="45" customHeight="1" x14ac:dyDescent="0.25">
      <c r="A173" s="3" t="s">
        <v>887</v>
      </c>
      <c r="B173" s="3" t="s">
        <v>84</v>
      </c>
      <c r="C173" s="3" t="s">
        <v>85</v>
      </c>
      <c r="D173" s="3" t="s">
        <v>86</v>
      </c>
      <c r="E173" s="3" t="s">
        <v>87</v>
      </c>
      <c r="F173" s="3" t="s">
        <v>88</v>
      </c>
      <c r="G173" s="3" t="s">
        <v>103</v>
      </c>
      <c r="H173" s="3" t="s">
        <v>103</v>
      </c>
      <c r="I173" s="3" t="s">
        <v>362</v>
      </c>
      <c r="J173" s="3" t="s">
        <v>888</v>
      </c>
      <c r="K173" s="3" t="s">
        <v>889</v>
      </c>
      <c r="L173" s="3" t="s">
        <v>890</v>
      </c>
      <c r="M173" s="3" t="s">
        <v>94</v>
      </c>
      <c r="N173" s="3" t="s">
        <v>128</v>
      </c>
      <c r="O173" s="3" t="s">
        <v>107</v>
      </c>
      <c r="P173" s="3" t="s">
        <v>97</v>
      </c>
      <c r="Q173" s="3" t="s">
        <v>108</v>
      </c>
      <c r="R173" s="3" t="s">
        <v>97</v>
      </c>
      <c r="S173" s="3" t="s">
        <v>891</v>
      </c>
      <c r="T173" s="3" t="s">
        <v>891</v>
      </c>
      <c r="U173" s="3" t="s">
        <v>891</v>
      </c>
      <c r="V173" s="3" t="s">
        <v>891</v>
      </c>
      <c r="W173" s="3" t="s">
        <v>891</v>
      </c>
      <c r="X173" s="3" t="s">
        <v>891</v>
      </c>
      <c r="Y173" s="3" t="s">
        <v>891</v>
      </c>
      <c r="Z173" s="3" t="s">
        <v>891</v>
      </c>
      <c r="AA173" s="3" t="s">
        <v>891</v>
      </c>
      <c r="AB173" s="3" t="s">
        <v>891</v>
      </c>
      <c r="AC173" s="3" t="s">
        <v>891</v>
      </c>
      <c r="AD173" s="3" t="s">
        <v>891</v>
      </c>
      <c r="AE173" s="3" t="s">
        <v>891</v>
      </c>
      <c r="AF173" s="3" t="s">
        <v>100</v>
      </c>
      <c r="AG173" s="3" t="s">
        <v>101</v>
      </c>
      <c r="AH173" s="3" t="s">
        <v>101</v>
      </c>
      <c r="AI173" s="4" t="s">
        <v>3783</v>
      </c>
    </row>
    <row r="174" spans="1:35" ht="45" customHeight="1" x14ac:dyDescent="0.25">
      <c r="A174" s="3" t="s">
        <v>892</v>
      </c>
      <c r="B174" s="3" t="s">
        <v>84</v>
      </c>
      <c r="C174" s="3" t="s">
        <v>85</v>
      </c>
      <c r="D174" s="3" t="s">
        <v>86</v>
      </c>
      <c r="E174" s="3" t="s">
        <v>87</v>
      </c>
      <c r="F174" s="3" t="s">
        <v>88</v>
      </c>
      <c r="G174" s="3" t="s">
        <v>461</v>
      </c>
      <c r="H174" s="3" t="s">
        <v>461</v>
      </c>
      <c r="I174" s="3" t="s">
        <v>827</v>
      </c>
      <c r="J174" s="3" t="s">
        <v>893</v>
      </c>
      <c r="K174" s="3" t="s">
        <v>894</v>
      </c>
      <c r="L174" s="3" t="s">
        <v>539</v>
      </c>
      <c r="M174" s="3" t="s">
        <v>94</v>
      </c>
      <c r="N174" s="3" t="s">
        <v>128</v>
      </c>
      <c r="O174" s="3" t="s">
        <v>511</v>
      </c>
      <c r="P174" s="3" t="s">
        <v>97</v>
      </c>
      <c r="Q174" s="3" t="s">
        <v>512</v>
      </c>
      <c r="R174" s="3" t="s">
        <v>97</v>
      </c>
      <c r="S174" s="3" t="s">
        <v>895</v>
      </c>
      <c r="T174" s="3" t="s">
        <v>895</v>
      </c>
      <c r="U174" s="3" t="s">
        <v>895</v>
      </c>
      <c r="V174" s="3" t="s">
        <v>895</v>
      </c>
      <c r="W174" s="3" t="s">
        <v>895</v>
      </c>
      <c r="X174" s="3" t="s">
        <v>895</v>
      </c>
      <c r="Y174" s="3" t="s">
        <v>895</v>
      </c>
      <c r="Z174" s="3" t="s">
        <v>895</v>
      </c>
      <c r="AA174" s="3" t="s">
        <v>895</v>
      </c>
      <c r="AB174" s="3" t="s">
        <v>895</v>
      </c>
      <c r="AC174" s="3" t="s">
        <v>895</v>
      </c>
      <c r="AD174" s="3" t="s">
        <v>895</v>
      </c>
      <c r="AE174" s="3" t="s">
        <v>895</v>
      </c>
      <c r="AF174" s="3" t="s">
        <v>100</v>
      </c>
      <c r="AG174" s="3" t="s">
        <v>101</v>
      </c>
      <c r="AH174" s="3" t="s">
        <v>101</v>
      </c>
      <c r="AI174" s="4" t="s">
        <v>3783</v>
      </c>
    </row>
    <row r="175" spans="1:35" ht="45" customHeight="1" x14ac:dyDescent="0.25">
      <c r="A175" s="3" t="s">
        <v>896</v>
      </c>
      <c r="B175" s="3" t="s">
        <v>84</v>
      </c>
      <c r="C175" s="3" t="s">
        <v>85</v>
      </c>
      <c r="D175" s="3" t="s">
        <v>86</v>
      </c>
      <c r="E175" s="3" t="s">
        <v>87</v>
      </c>
      <c r="F175" s="3" t="s">
        <v>88</v>
      </c>
      <c r="G175" s="3" t="s">
        <v>461</v>
      </c>
      <c r="H175" s="3" t="s">
        <v>461</v>
      </c>
      <c r="I175" s="3" t="s">
        <v>827</v>
      </c>
      <c r="J175" s="3" t="s">
        <v>593</v>
      </c>
      <c r="K175" s="3" t="s">
        <v>897</v>
      </c>
      <c r="L175" s="3" t="s">
        <v>898</v>
      </c>
      <c r="M175" s="3" t="s">
        <v>94</v>
      </c>
      <c r="N175" s="3" t="s">
        <v>128</v>
      </c>
      <c r="O175" s="3" t="s">
        <v>511</v>
      </c>
      <c r="P175" s="3" t="s">
        <v>97</v>
      </c>
      <c r="Q175" s="3" t="s">
        <v>512</v>
      </c>
      <c r="R175" s="3" t="s">
        <v>97</v>
      </c>
      <c r="S175" s="3" t="s">
        <v>899</v>
      </c>
      <c r="T175" s="3" t="s">
        <v>899</v>
      </c>
      <c r="U175" s="3" t="s">
        <v>899</v>
      </c>
      <c r="V175" s="3" t="s">
        <v>899</v>
      </c>
      <c r="W175" s="3" t="s">
        <v>899</v>
      </c>
      <c r="X175" s="3" t="s">
        <v>899</v>
      </c>
      <c r="Y175" s="3" t="s">
        <v>899</v>
      </c>
      <c r="Z175" s="3" t="s">
        <v>899</v>
      </c>
      <c r="AA175" s="3" t="s">
        <v>899</v>
      </c>
      <c r="AB175" s="3" t="s">
        <v>899</v>
      </c>
      <c r="AC175" s="3" t="s">
        <v>899</v>
      </c>
      <c r="AD175" s="3" t="s">
        <v>899</v>
      </c>
      <c r="AE175" s="3" t="s">
        <v>899</v>
      </c>
      <c r="AF175" s="3" t="s">
        <v>100</v>
      </c>
      <c r="AG175" s="3" t="s">
        <v>101</v>
      </c>
      <c r="AH175" s="3" t="s">
        <v>101</v>
      </c>
      <c r="AI175" s="4" t="s">
        <v>3783</v>
      </c>
    </row>
    <row r="176" spans="1:35" ht="45" customHeight="1" x14ac:dyDescent="0.25">
      <c r="A176" s="3" t="s">
        <v>900</v>
      </c>
      <c r="B176" s="3" t="s">
        <v>84</v>
      </c>
      <c r="C176" s="3" t="s">
        <v>85</v>
      </c>
      <c r="D176" s="3" t="s">
        <v>86</v>
      </c>
      <c r="E176" s="3" t="s">
        <v>87</v>
      </c>
      <c r="F176" s="3" t="s">
        <v>88</v>
      </c>
      <c r="G176" s="3" t="s">
        <v>446</v>
      </c>
      <c r="H176" s="3" t="s">
        <v>446</v>
      </c>
      <c r="I176" s="3" t="s">
        <v>667</v>
      </c>
      <c r="J176" s="3" t="s">
        <v>901</v>
      </c>
      <c r="K176" s="3" t="s">
        <v>339</v>
      </c>
      <c r="L176" s="3" t="s">
        <v>206</v>
      </c>
      <c r="M176" s="3" t="s">
        <v>94</v>
      </c>
      <c r="N176" s="3" t="s">
        <v>95</v>
      </c>
      <c r="O176" s="3" t="s">
        <v>135</v>
      </c>
      <c r="P176" s="3" t="s">
        <v>97</v>
      </c>
      <c r="Q176" s="3" t="s">
        <v>136</v>
      </c>
      <c r="R176" s="3" t="s">
        <v>97</v>
      </c>
      <c r="S176" s="3" t="s">
        <v>902</v>
      </c>
      <c r="T176" s="3" t="s">
        <v>902</v>
      </c>
      <c r="U176" s="3" t="s">
        <v>902</v>
      </c>
      <c r="V176" s="3" t="s">
        <v>902</v>
      </c>
      <c r="W176" s="3" t="s">
        <v>902</v>
      </c>
      <c r="X176" s="3" t="s">
        <v>902</v>
      </c>
      <c r="Y176" s="3" t="s">
        <v>902</v>
      </c>
      <c r="Z176" s="3" t="s">
        <v>902</v>
      </c>
      <c r="AA176" s="3" t="s">
        <v>902</v>
      </c>
      <c r="AB176" s="3" t="s">
        <v>902</v>
      </c>
      <c r="AC176" s="3" t="s">
        <v>902</v>
      </c>
      <c r="AD176" s="3" t="s">
        <v>902</v>
      </c>
      <c r="AE176" s="3" t="s">
        <v>902</v>
      </c>
      <c r="AF176" s="3" t="s">
        <v>100</v>
      </c>
      <c r="AG176" s="3" t="s">
        <v>101</v>
      </c>
      <c r="AH176" s="3" t="s">
        <v>101</v>
      </c>
      <c r="AI176" s="4" t="s">
        <v>3783</v>
      </c>
    </row>
    <row r="177" spans="1:35" ht="45" customHeight="1" x14ac:dyDescent="0.25">
      <c r="A177" s="3" t="s">
        <v>903</v>
      </c>
      <c r="B177" s="3" t="s">
        <v>84</v>
      </c>
      <c r="C177" s="3" t="s">
        <v>85</v>
      </c>
      <c r="D177" s="3" t="s">
        <v>86</v>
      </c>
      <c r="E177" s="3" t="s">
        <v>87</v>
      </c>
      <c r="F177" s="3" t="s">
        <v>88</v>
      </c>
      <c r="G177" s="3" t="s">
        <v>454</v>
      </c>
      <c r="H177" s="3" t="s">
        <v>454</v>
      </c>
      <c r="I177" s="3" t="s">
        <v>904</v>
      </c>
      <c r="J177" s="3" t="s">
        <v>905</v>
      </c>
      <c r="K177" s="3" t="s">
        <v>569</v>
      </c>
      <c r="L177" s="3" t="s">
        <v>339</v>
      </c>
      <c r="M177" s="3" t="s">
        <v>94</v>
      </c>
      <c r="N177" s="3" t="s">
        <v>128</v>
      </c>
      <c r="O177" s="3" t="s">
        <v>151</v>
      </c>
      <c r="P177" s="3" t="s">
        <v>97</v>
      </c>
      <c r="Q177" s="3" t="s">
        <v>152</v>
      </c>
      <c r="R177" s="3" t="s">
        <v>97</v>
      </c>
      <c r="S177" s="3" t="s">
        <v>906</v>
      </c>
      <c r="T177" s="3" t="s">
        <v>906</v>
      </c>
      <c r="U177" s="3" t="s">
        <v>906</v>
      </c>
      <c r="V177" s="3" t="s">
        <v>906</v>
      </c>
      <c r="W177" s="3" t="s">
        <v>906</v>
      </c>
      <c r="X177" s="3" t="s">
        <v>906</v>
      </c>
      <c r="Y177" s="3" t="s">
        <v>906</v>
      </c>
      <c r="Z177" s="3" t="s">
        <v>906</v>
      </c>
      <c r="AA177" s="3" t="s">
        <v>906</v>
      </c>
      <c r="AB177" s="3" t="s">
        <v>906</v>
      </c>
      <c r="AC177" s="3" t="s">
        <v>906</v>
      </c>
      <c r="AD177" s="3" t="s">
        <v>906</v>
      </c>
      <c r="AE177" s="3" t="s">
        <v>906</v>
      </c>
      <c r="AF177" s="3" t="s">
        <v>100</v>
      </c>
      <c r="AG177" s="3" t="s">
        <v>101</v>
      </c>
      <c r="AH177" s="3" t="s">
        <v>101</v>
      </c>
      <c r="AI177" s="4" t="s">
        <v>3783</v>
      </c>
    </row>
    <row r="178" spans="1:35" ht="45" customHeight="1" x14ac:dyDescent="0.25">
      <c r="A178" s="3" t="s">
        <v>907</v>
      </c>
      <c r="B178" s="3" t="s">
        <v>84</v>
      </c>
      <c r="C178" s="3" t="s">
        <v>85</v>
      </c>
      <c r="D178" s="3" t="s">
        <v>86</v>
      </c>
      <c r="E178" s="3" t="s">
        <v>87</v>
      </c>
      <c r="F178" s="3" t="s">
        <v>88</v>
      </c>
      <c r="G178" s="3" t="s">
        <v>461</v>
      </c>
      <c r="H178" s="3" t="s">
        <v>461</v>
      </c>
      <c r="I178" s="3" t="s">
        <v>904</v>
      </c>
      <c r="J178" s="3" t="s">
        <v>908</v>
      </c>
      <c r="K178" s="3" t="s">
        <v>909</v>
      </c>
      <c r="L178" s="3" t="s">
        <v>510</v>
      </c>
      <c r="M178" s="3" t="s">
        <v>94</v>
      </c>
      <c r="N178" s="3" t="s">
        <v>95</v>
      </c>
      <c r="O178" s="3" t="s">
        <v>511</v>
      </c>
      <c r="P178" s="3" t="s">
        <v>97</v>
      </c>
      <c r="Q178" s="3" t="s">
        <v>512</v>
      </c>
      <c r="R178" s="3" t="s">
        <v>97</v>
      </c>
      <c r="S178" s="3" t="s">
        <v>910</v>
      </c>
      <c r="T178" s="3" t="s">
        <v>910</v>
      </c>
      <c r="U178" s="3" t="s">
        <v>910</v>
      </c>
      <c r="V178" s="3" t="s">
        <v>910</v>
      </c>
      <c r="W178" s="3" t="s">
        <v>910</v>
      </c>
      <c r="X178" s="3" t="s">
        <v>910</v>
      </c>
      <c r="Y178" s="3" t="s">
        <v>910</v>
      </c>
      <c r="Z178" s="3" t="s">
        <v>910</v>
      </c>
      <c r="AA178" s="3" t="s">
        <v>910</v>
      </c>
      <c r="AB178" s="3" t="s">
        <v>910</v>
      </c>
      <c r="AC178" s="3" t="s">
        <v>910</v>
      </c>
      <c r="AD178" s="3" t="s">
        <v>910</v>
      </c>
      <c r="AE178" s="3" t="s">
        <v>910</v>
      </c>
      <c r="AF178" s="3" t="s">
        <v>100</v>
      </c>
      <c r="AG178" s="3" t="s">
        <v>101</v>
      </c>
      <c r="AH178" s="3" t="s">
        <v>101</v>
      </c>
      <c r="AI178" s="4" t="s">
        <v>3783</v>
      </c>
    </row>
    <row r="179" spans="1:35" ht="45" customHeight="1" x14ac:dyDescent="0.25">
      <c r="A179" s="3" t="s">
        <v>911</v>
      </c>
      <c r="B179" s="3" t="s">
        <v>84</v>
      </c>
      <c r="C179" s="3" t="s">
        <v>85</v>
      </c>
      <c r="D179" s="3" t="s">
        <v>86</v>
      </c>
      <c r="E179" s="3" t="s">
        <v>87</v>
      </c>
      <c r="F179" s="3" t="s">
        <v>88</v>
      </c>
      <c r="G179" s="3" t="s">
        <v>912</v>
      </c>
      <c r="H179" s="3" t="s">
        <v>912</v>
      </c>
      <c r="I179" s="3" t="s">
        <v>904</v>
      </c>
      <c r="J179" s="3" t="s">
        <v>913</v>
      </c>
      <c r="K179" s="3" t="s">
        <v>800</v>
      </c>
      <c r="L179" s="3" t="s">
        <v>914</v>
      </c>
      <c r="M179" s="3" t="s">
        <v>94</v>
      </c>
      <c r="N179" s="3" t="s">
        <v>95</v>
      </c>
      <c r="O179" s="3" t="s">
        <v>135</v>
      </c>
      <c r="P179" s="3" t="s">
        <v>97</v>
      </c>
      <c r="Q179" s="3" t="s">
        <v>136</v>
      </c>
      <c r="R179" s="3" t="s">
        <v>97</v>
      </c>
      <c r="S179" s="3" t="s">
        <v>915</v>
      </c>
      <c r="T179" s="3" t="s">
        <v>915</v>
      </c>
      <c r="U179" s="3" t="s">
        <v>915</v>
      </c>
      <c r="V179" s="3" t="s">
        <v>915</v>
      </c>
      <c r="W179" s="3" t="s">
        <v>915</v>
      </c>
      <c r="X179" s="3" t="s">
        <v>915</v>
      </c>
      <c r="Y179" s="3" t="s">
        <v>915</v>
      </c>
      <c r="Z179" s="3" t="s">
        <v>915</v>
      </c>
      <c r="AA179" s="3" t="s">
        <v>915</v>
      </c>
      <c r="AB179" s="3" t="s">
        <v>915</v>
      </c>
      <c r="AC179" s="3" t="s">
        <v>915</v>
      </c>
      <c r="AD179" s="3" t="s">
        <v>915</v>
      </c>
      <c r="AE179" s="3" t="s">
        <v>915</v>
      </c>
      <c r="AF179" s="3" t="s">
        <v>100</v>
      </c>
      <c r="AG179" s="3" t="s">
        <v>101</v>
      </c>
      <c r="AH179" s="3" t="s">
        <v>101</v>
      </c>
      <c r="AI179" s="4" t="s">
        <v>3783</v>
      </c>
    </row>
    <row r="180" spans="1:35" ht="45" customHeight="1" x14ac:dyDescent="0.25">
      <c r="A180" s="3" t="s">
        <v>916</v>
      </c>
      <c r="B180" s="3" t="s">
        <v>84</v>
      </c>
      <c r="C180" s="3" t="s">
        <v>85</v>
      </c>
      <c r="D180" s="3" t="s">
        <v>86</v>
      </c>
      <c r="E180" s="3" t="s">
        <v>87</v>
      </c>
      <c r="F180" s="3" t="s">
        <v>88</v>
      </c>
      <c r="G180" s="3" t="s">
        <v>111</v>
      </c>
      <c r="H180" s="3" t="s">
        <v>111</v>
      </c>
      <c r="I180" s="3" t="s">
        <v>917</v>
      </c>
      <c r="J180" s="3" t="s">
        <v>918</v>
      </c>
      <c r="K180" s="3" t="s">
        <v>314</v>
      </c>
      <c r="L180" s="3" t="s">
        <v>314</v>
      </c>
      <c r="M180" s="3" t="s">
        <v>94</v>
      </c>
      <c r="N180" s="3" t="s">
        <v>128</v>
      </c>
      <c r="O180" s="3" t="s">
        <v>107</v>
      </c>
      <c r="P180" s="3" t="s">
        <v>97</v>
      </c>
      <c r="Q180" s="3" t="s">
        <v>108</v>
      </c>
      <c r="R180" s="3" t="s">
        <v>97</v>
      </c>
      <c r="S180" s="3" t="s">
        <v>919</v>
      </c>
      <c r="T180" s="3" t="s">
        <v>919</v>
      </c>
      <c r="U180" s="3" t="s">
        <v>919</v>
      </c>
      <c r="V180" s="3" t="s">
        <v>919</v>
      </c>
      <c r="W180" s="3" t="s">
        <v>919</v>
      </c>
      <c r="X180" s="3" t="s">
        <v>919</v>
      </c>
      <c r="Y180" s="3" t="s">
        <v>919</v>
      </c>
      <c r="Z180" s="3" t="s">
        <v>919</v>
      </c>
      <c r="AA180" s="3" t="s">
        <v>919</v>
      </c>
      <c r="AB180" s="3" t="s">
        <v>919</v>
      </c>
      <c r="AC180" s="3" t="s">
        <v>919</v>
      </c>
      <c r="AD180" s="3" t="s">
        <v>919</v>
      </c>
      <c r="AE180" s="3" t="s">
        <v>919</v>
      </c>
      <c r="AF180" s="3" t="s">
        <v>100</v>
      </c>
      <c r="AG180" s="3" t="s">
        <v>101</v>
      </c>
      <c r="AH180" s="3" t="s">
        <v>101</v>
      </c>
      <c r="AI180" s="4" t="s">
        <v>3783</v>
      </c>
    </row>
    <row r="181" spans="1:35" ht="45" customHeight="1" x14ac:dyDescent="0.25">
      <c r="A181" s="3" t="s">
        <v>920</v>
      </c>
      <c r="B181" s="3" t="s">
        <v>84</v>
      </c>
      <c r="C181" s="3" t="s">
        <v>85</v>
      </c>
      <c r="D181" s="3" t="s">
        <v>86</v>
      </c>
      <c r="E181" s="3" t="s">
        <v>87</v>
      </c>
      <c r="F181" s="3" t="s">
        <v>88</v>
      </c>
      <c r="G181" s="3" t="s">
        <v>174</v>
      </c>
      <c r="H181" s="3" t="s">
        <v>174</v>
      </c>
      <c r="I181" s="3" t="s">
        <v>904</v>
      </c>
      <c r="J181" s="3" t="s">
        <v>921</v>
      </c>
      <c r="K181" s="3" t="s">
        <v>922</v>
      </c>
      <c r="L181" s="3" t="s">
        <v>923</v>
      </c>
      <c r="M181" s="3" t="s">
        <v>94</v>
      </c>
      <c r="N181" s="3" t="s">
        <v>128</v>
      </c>
      <c r="O181" s="3" t="s">
        <v>107</v>
      </c>
      <c r="P181" s="3" t="s">
        <v>97</v>
      </c>
      <c r="Q181" s="3" t="s">
        <v>108</v>
      </c>
      <c r="R181" s="3" t="s">
        <v>97</v>
      </c>
      <c r="S181" s="3" t="s">
        <v>924</v>
      </c>
      <c r="T181" s="3" t="s">
        <v>924</v>
      </c>
      <c r="U181" s="3" t="s">
        <v>924</v>
      </c>
      <c r="V181" s="3" t="s">
        <v>924</v>
      </c>
      <c r="W181" s="3" t="s">
        <v>924</v>
      </c>
      <c r="X181" s="3" t="s">
        <v>924</v>
      </c>
      <c r="Y181" s="3" t="s">
        <v>924</v>
      </c>
      <c r="Z181" s="3" t="s">
        <v>924</v>
      </c>
      <c r="AA181" s="3" t="s">
        <v>924</v>
      </c>
      <c r="AB181" s="3" t="s">
        <v>924</v>
      </c>
      <c r="AC181" s="3" t="s">
        <v>924</v>
      </c>
      <c r="AD181" s="3" t="s">
        <v>924</v>
      </c>
      <c r="AE181" s="3" t="s">
        <v>924</v>
      </c>
      <c r="AF181" s="3" t="s">
        <v>100</v>
      </c>
      <c r="AG181" s="3" t="s">
        <v>101</v>
      </c>
      <c r="AH181" s="3" t="s">
        <v>101</v>
      </c>
      <c r="AI181" s="4" t="s">
        <v>3783</v>
      </c>
    </row>
    <row r="182" spans="1:35" ht="45" customHeight="1" x14ac:dyDescent="0.25">
      <c r="A182" s="3" t="s">
        <v>925</v>
      </c>
      <c r="B182" s="3" t="s">
        <v>84</v>
      </c>
      <c r="C182" s="3" t="s">
        <v>85</v>
      </c>
      <c r="D182" s="3" t="s">
        <v>86</v>
      </c>
      <c r="E182" s="3" t="s">
        <v>87</v>
      </c>
      <c r="F182" s="3" t="s">
        <v>88</v>
      </c>
      <c r="G182" s="3" t="s">
        <v>89</v>
      </c>
      <c r="H182" s="3" t="s">
        <v>89</v>
      </c>
      <c r="I182" s="3" t="s">
        <v>904</v>
      </c>
      <c r="J182" s="3" t="s">
        <v>926</v>
      </c>
      <c r="K182" s="3" t="s">
        <v>927</v>
      </c>
      <c r="L182" s="3" t="s">
        <v>928</v>
      </c>
      <c r="M182" s="3" t="s">
        <v>94</v>
      </c>
      <c r="N182" s="3" t="s">
        <v>128</v>
      </c>
      <c r="O182" s="3" t="s">
        <v>96</v>
      </c>
      <c r="P182" s="3" t="s">
        <v>97</v>
      </c>
      <c r="Q182" s="3" t="s">
        <v>98</v>
      </c>
      <c r="R182" s="3" t="s">
        <v>97</v>
      </c>
      <c r="S182" s="3" t="s">
        <v>929</v>
      </c>
      <c r="T182" s="3" t="s">
        <v>929</v>
      </c>
      <c r="U182" s="3" t="s">
        <v>929</v>
      </c>
      <c r="V182" s="3" t="s">
        <v>929</v>
      </c>
      <c r="W182" s="3" t="s">
        <v>929</v>
      </c>
      <c r="X182" s="3" t="s">
        <v>929</v>
      </c>
      <c r="Y182" s="3" t="s">
        <v>929</v>
      </c>
      <c r="Z182" s="3" t="s">
        <v>929</v>
      </c>
      <c r="AA182" s="3" t="s">
        <v>929</v>
      </c>
      <c r="AB182" s="3" t="s">
        <v>929</v>
      </c>
      <c r="AC182" s="3" t="s">
        <v>929</v>
      </c>
      <c r="AD182" s="3" t="s">
        <v>929</v>
      </c>
      <c r="AE182" s="3" t="s">
        <v>929</v>
      </c>
      <c r="AF182" s="3" t="s">
        <v>100</v>
      </c>
      <c r="AG182" s="3" t="s">
        <v>101</v>
      </c>
      <c r="AH182" s="3" t="s">
        <v>101</v>
      </c>
      <c r="AI182" s="4" t="s">
        <v>3783</v>
      </c>
    </row>
    <row r="183" spans="1:35" ht="45" customHeight="1" x14ac:dyDescent="0.25">
      <c r="A183" s="3" t="s">
        <v>930</v>
      </c>
      <c r="B183" s="3" t="s">
        <v>84</v>
      </c>
      <c r="C183" s="3" t="s">
        <v>85</v>
      </c>
      <c r="D183" s="3" t="s">
        <v>86</v>
      </c>
      <c r="E183" s="3" t="s">
        <v>87</v>
      </c>
      <c r="F183" s="3" t="s">
        <v>88</v>
      </c>
      <c r="G183" s="3" t="s">
        <v>180</v>
      </c>
      <c r="H183" s="3" t="s">
        <v>180</v>
      </c>
      <c r="I183" s="3" t="s">
        <v>904</v>
      </c>
      <c r="J183" s="3" t="s">
        <v>931</v>
      </c>
      <c r="K183" s="3" t="s">
        <v>126</v>
      </c>
      <c r="L183" s="3" t="s">
        <v>654</v>
      </c>
      <c r="M183" s="3" t="s">
        <v>94</v>
      </c>
      <c r="N183" s="3" t="s">
        <v>95</v>
      </c>
      <c r="O183" s="3" t="s">
        <v>107</v>
      </c>
      <c r="P183" s="3" t="s">
        <v>97</v>
      </c>
      <c r="Q183" s="3" t="s">
        <v>108</v>
      </c>
      <c r="R183" s="3" t="s">
        <v>97</v>
      </c>
      <c r="S183" s="3" t="s">
        <v>932</v>
      </c>
      <c r="T183" s="3" t="s">
        <v>932</v>
      </c>
      <c r="U183" s="3" t="s">
        <v>932</v>
      </c>
      <c r="V183" s="3" t="s">
        <v>932</v>
      </c>
      <c r="W183" s="3" t="s">
        <v>932</v>
      </c>
      <c r="X183" s="3" t="s">
        <v>932</v>
      </c>
      <c r="Y183" s="3" t="s">
        <v>932</v>
      </c>
      <c r="Z183" s="3" t="s">
        <v>932</v>
      </c>
      <c r="AA183" s="3" t="s">
        <v>932</v>
      </c>
      <c r="AB183" s="3" t="s">
        <v>932</v>
      </c>
      <c r="AC183" s="3" t="s">
        <v>932</v>
      </c>
      <c r="AD183" s="3" t="s">
        <v>932</v>
      </c>
      <c r="AE183" s="3" t="s">
        <v>932</v>
      </c>
      <c r="AF183" s="3" t="s">
        <v>100</v>
      </c>
      <c r="AG183" s="3" t="s">
        <v>101</v>
      </c>
      <c r="AH183" s="3" t="s">
        <v>101</v>
      </c>
      <c r="AI183" s="4" t="s">
        <v>3783</v>
      </c>
    </row>
    <row r="184" spans="1:35" ht="45" customHeight="1" x14ac:dyDescent="0.25">
      <c r="A184" s="3" t="s">
        <v>933</v>
      </c>
      <c r="B184" s="3" t="s">
        <v>84</v>
      </c>
      <c r="C184" s="3" t="s">
        <v>85</v>
      </c>
      <c r="D184" s="3" t="s">
        <v>86</v>
      </c>
      <c r="E184" s="3" t="s">
        <v>87</v>
      </c>
      <c r="F184" s="3" t="s">
        <v>88</v>
      </c>
      <c r="G184" s="3" t="s">
        <v>441</v>
      </c>
      <c r="H184" s="3" t="s">
        <v>441</v>
      </c>
      <c r="I184" s="3" t="s">
        <v>904</v>
      </c>
      <c r="J184" s="3" t="s">
        <v>934</v>
      </c>
      <c r="K184" s="3" t="s">
        <v>354</v>
      </c>
      <c r="L184" s="3" t="s">
        <v>935</v>
      </c>
      <c r="M184" s="3" t="s">
        <v>94</v>
      </c>
      <c r="N184" s="3" t="s">
        <v>95</v>
      </c>
      <c r="O184" s="3" t="s">
        <v>372</v>
      </c>
      <c r="P184" s="3" t="s">
        <v>97</v>
      </c>
      <c r="Q184" s="3" t="s">
        <v>373</v>
      </c>
      <c r="R184" s="3" t="s">
        <v>97</v>
      </c>
      <c r="S184" s="3" t="s">
        <v>936</v>
      </c>
      <c r="T184" s="3" t="s">
        <v>936</v>
      </c>
      <c r="U184" s="3" t="s">
        <v>936</v>
      </c>
      <c r="V184" s="3" t="s">
        <v>936</v>
      </c>
      <c r="W184" s="3" t="s">
        <v>936</v>
      </c>
      <c r="X184" s="3" t="s">
        <v>936</v>
      </c>
      <c r="Y184" s="3" t="s">
        <v>936</v>
      </c>
      <c r="Z184" s="3" t="s">
        <v>936</v>
      </c>
      <c r="AA184" s="3" t="s">
        <v>936</v>
      </c>
      <c r="AB184" s="3" t="s">
        <v>936</v>
      </c>
      <c r="AC184" s="3" t="s">
        <v>936</v>
      </c>
      <c r="AD184" s="3" t="s">
        <v>936</v>
      </c>
      <c r="AE184" s="3" t="s">
        <v>936</v>
      </c>
      <c r="AF184" s="3" t="s">
        <v>100</v>
      </c>
      <c r="AG184" s="3" t="s">
        <v>101</v>
      </c>
      <c r="AH184" s="3" t="s">
        <v>101</v>
      </c>
      <c r="AI184" s="4" t="s">
        <v>3783</v>
      </c>
    </row>
    <row r="185" spans="1:35" ht="45" customHeight="1" x14ac:dyDescent="0.25">
      <c r="A185" s="3" t="s">
        <v>937</v>
      </c>
      <c r="B185" s="3" t="s">
        <v>84</v>
      </c>
      <c r="C185" s="3" t="s">
        <v>85</v>
      </c>
      <c r="D185" s="3" t="s">
        <v>86</v>
      </c>
      <c r="E185" s="3" t="s">
        <v>87</v>
      </c>
      <c r="F185" s="3" t="s">
        <v>88</v>
      </c>
      <c r="G185" s="3" t="s">
        <v>370</v>
      </c>
      <c r="H185" s="3" t="s">
        <v>370</v>
      </c>
      <c r="I185" s="3" t="s">
        <v>667</v>
      </c>
      <c r="J185" s="3" t="s">
        <v>938</v>
      </c>
      <c r="K185" s="3" t="s">
        <v>939</v>
      </c>
      <c r="L185" s="3" t="s">
        <v>940</v>
      </c>
      <c r="M185" s="3" t="s">
        <v>94</v>
      </c>
      <c r="N185" s="3" t="s">
        <v>128</v>
      </c>
      <c r="O185" s="3" t="s">
        <v>372</v>
      </c>
      <c r="P185" s="3" t="s">
        <v>97</v>
      </c>
      <c r="Q185" s="3" t="s">
        <v>373</v>
      </c>
      <c r="R185" s="3" t="s">
        <v>97</v>
      </c>
      <c r="S185" s="3" t="s">
        <v>941</v>
      </c>
      <c r="T185" s="3" t="s">
        <v>941</v>
      </c>
      <c r="U185" s="3" t="s">
        <v>941</v>
      </c>
      <c r="V185" s="3" t="s">
        <v>941</v>
      </c>
      <c r="W185" s="3" t="s">
        <v>941</v>
      </c>
      <c r="X185" s="3" t="s">
        <v>941</v>
      </c>
      <c r="Y185" s="3" t="s">
        <v>941</v>
      </c>
      <c r="Z185" s="3" t="s">
        <v>941</v>
      </c>
      <c r="AA185" s="3" t="s">
        <v>941</v>
      </c>
      <c r="AB185" s="3" t="s">
        <v>941</v>
      </c>
      <c r="AC185" s="3" t="s">
        <v>941</v>
      </c>
      <c r="AD185" s="3" t="s">
        <v>941</v>
      </c>
      <c r="AE185" s="3" t="s">
        <v>941</v>
      </c>
      <c r="AF185" s="3" t="s">
        <v>100</v>
      </c>
      <c r="AG185" s="3" t="s">
        <v>101</v>
      </c>
      <c r="AH185" s="3" t="s">
        <v>101</v>
      </c>
      <c r="AI185" s="4" t="s">
        <v>3783</v>
      </c>
    </row>
    <row r="186" spans="1:35" ht="45" customHeight="1" x14ac:dyDescent="0.25">
      <c r="A186" s="3" t="s">
        <v>942</v>
      </c>
      <c r="B186" s="3" t="s">
        <v>84</v>
      </c>
      <c r="C186" s="3" t="s">
        <v>85</v>
      </c>
      <c r="D186" s="3" t="s">
        <v>86</v>
      </c>
      <c r="E186" s="3" t="s">
        <v>87</v>
      </c>
      <c r="F186" s="3" t="s">
        <v>88</v>
      </c>
      <c r="G186" s="3" t="s">
        <v>361</v>
      </c>
      <c r="H186" s="3" t="s">
        <v>361</v>
      </c>
      <c r="I186" s="3" t="s">
        <v>667</v>
      </c>
      <c r="J186" s="3" t="s">
        <v>943</v>
      </c>
      <c r="K186" s="3" t="s">
        <v>944</v>
      </c>
      <c r="L186" s="3" t="s">
        <v>945</v>
      </c>
      <c r="M186" s="3" t="s">
        <v>94</v>
      </c>
      <c r="N186" s="3" t="s">
        <v>95</v>
      </c>
      <c r="O186" s="3" t="s">
        <v>366</v>
      </c>
      <c r="P186" s="3" t="s">
        <v>97</v>
      </c>
      <c r="Q186" s="3" t="s">
        <v>367</v>
      </c>
      <c r="R186" s="3" t="s">
        <v>97</v>
      </c>
      <c r="S186" s="3" t="s">
        <v>946</v>
      </c>
      <c r="T186" s="3" t="s">
        <v>946</v>
      </c>
      <c r="U186" s="3" t="s">
        <v>946</v>
      </c>
      <c r="V186" s="3" t="s">
        <v>946</v>
      </c>
      <c r="W186" s="3" t="s">
        <v>946</v>
      </c>
      <c r="X186" s="3" t="s">
        <v>946</v>
      </c>
      <c r="Y186" s="3" t="s">
        <v>946</v>
      </c>
      <c r="Z186" s="3" t="s">
        <v>946</v>
      </c>
      <c r="AA186" s="3" t="s">
        <v>946</v>
      </c>
      <c r="AB186" s="3" t="s">
        <v>946</v>
      </c>
      <c r="AC186" s="3" t="s">
        <v>946</v>
      </c>
      <c r="AD186" s="3" t="s">
        <v>946</v>
      </c>
      <c r="AE186" s="3" t="s">
        <v>946</v>
      </c>
      <c r="AF186" s="3" t="s">
        <v>100</v>
      </c>
      <c r="AG186" s="3" t="s">
        <v>101</v>
      </c>
      <c r="AH186" s="3" t="s">
        <v>101</v>
      </c>
      <c r="AI186" s="4" t="s">
        <v>3783</v>
      </c>
    </row>
    <row r="187" spans="1:35" ht="45" customHeight="1" x14ac:dyDescent="0.25">
      <c r="A187" s="3" t="s">
        <v>947</v>
      </c>
      <c r="B187" s="3" t="s">
        <v>84</v>
      </c>
      <c r="C187" s="3" t="s">
        <v>85</v>
      </c>
      <c r="D187" s="3" t="s">
        <v>86</v>
      </c>
      <c r="E187" s="3" t="s">
        <v>87</v>
      </c>
      <c r="F187" s="3" t="s">
        <v>88</v>
      </c>
      <c r="G187" s="3" t="s">
        <v>441</v>
      </c>
      <c r="H187" s="3" t="s">
        <v>441</v>
      </c>
      <c r="I187" s="3" t="s">
        <v>667</v>
      </c>
      <c r="J187" s="3" t="s">
        <v>948</v>
      </c>
      <c r="K187" s="3" t="s">
        <v>650</v>
      </c>
      <c r="L187" s="3" t="s">
        <v>949</v>
      </c>
      <c r="M187" s="3" t="s">
        <v>94</v>
      </c>
      <c r="N187" s="3" t="s">
        <v>95</v>
      </c>
      <c r="O187" s="3" t="s">
        <v>372</v>
      </c>
      <c r="P187" s="3" t="s">
        <v>97</v>
      </c>
      <c r="Q187" s="3" t="s">
        <v>373</v>
      </c>
      <c r="R187" s="3" t="s">
        <v>97</v>
      </c>
      <c r="S187" s="3" t="s">
        <v>950</v>
      </c>
      <c r="T187" s="3" t="s">
        <v>950</v>
      </c>
      <c r="U187" s="3" t="s">
        <v>950</v>
      </c>
      <c r="V187" s="3" t="s">
        <v>950</v>
      </c>
      <c r="W187" s="3" t="s">
        <v>950</v>
      </c>
      <c r="X187" s="3" t="s">
        <v>950</v>
      </c>
      <c r="Y187" s="3" t="s">
        <v>950</v>
      </c>
      <c r="Z187" s="3" t="s">
        <v>950</v>
      </c>
      <c r="AA187" s="3" t="s">
        <v>950</v>
      </c>
      <c r="AB187" s="3" t="s">
        <v>950</v>
      </c>
      <c r="AC187" s="3" t="s">
        <v>950</v>
      </c>
      <c r="AD187" s="3" t="s">
        <v>950</v>
      </c>
      <c r="AE187" s="3" t="s">
        <v>950</v>
      </c>
      <c r="AF187" s="3" t="s">
        <v>100</v>
      </c>
      <c r="AG187" s="3" t="s">
        <v>101</v>
      </c>
      <c r="AH187" s="3" t="s">
        <v>101</v>
      </c>
      <c r="AI187" s="4" t="s">
        <v>3783</v>
      </c>
    </row>
    <row r="188" spans="1:35" ht="45" customHeight="1" x14ac:dyDescent="0.25">
      <c r="A188" s="3" t="s">
        <v>951</v>
      </c>
      <c r="B188" s="3" t="s">
        <v>84</v>
      </c>
      <c r="C188" s="3" t="s">
        <v>85</v>
      </c>
      <c r="D188" s="3" t="s">
        <v>86</v>
      </c>
      <c r="E188" s="3" t="s">
        <v>87</v>
      </c>
      <c r="F188" s="3" t="s">
        <v>88</v>
      </c>
      <c r="G188" s="3" t="s">
        <v>446</v>
      </c>
      <c r="H188" s="3" t="s">
        <v>446</v>
      </c>
      <c r="I188" s="3" t="s">
        <v>667</v>
      </c>
      <c r="J188" s="3" t="s">
        <v>952</v>
      </c>
      <c r="K188" s="3" t="s">
        <v>953</v>
      </c>
      <c r="L188" s="3" t="s">
        <v>487</v>
      </c>
      <c r="M188" s="3" t="s">
        <v>94</v>
      </c>
      <c r="N188" s="3" t="s">
        <v>95</v>
      </c>
      <c r="O188" s="3" t="s">
        <v>135</v>
      </c>
      <c r="P188" s="3" t="s">
        <v>97</v>
      </c>
      <c r="Q188" s="3" t="s">
        <v>136</v>
      </c>
      <c r="R188" s="3" t="s">
        <v>97</v>
      </c>
      <c r="S188" s="3" t="s">
        <v>954</v>
      </c>
      <c r="T188" s="3" t="s">
        <v>954</v>
      </c>
      <c r="U188" s="3" t="s">
        <v>954</v>
      </c>
      <c r="V188" s="3" t="s">
        <v>954</v>
      </c>
      <c r="W188" s="3" t="s">
        <v>954</v>
      </c>
      <c r="X188" s="3" t="s">
        <v>954</v>
      </c>
      <c r="Y188" s="3" t="s">
        <v>954</v>
      </c>
      <c r="Z188" s="3" t="s">
        <v>954</v>
      </c>
      <c r="AA188" s="3" t="s">
        <v>954</v>
      </c>
      <c r="AB188" s="3" t="s">
        <v>954</v>
      </c>
      <c r="AC188" s="3" t="s">
        <v>954</v>
      </c>
      <c r="AD188" s="3" t="s">
        <v>954</v>
      </c>
      <c r="AE188" s="3" t="s">
        <v>954</v>
      </c>
      <c r="AF188" s="3" t="s">
        <v>100</v>
      </c>
      <c r="AG188" s="3" t="s">
        <v>101</v>
      </c>
      <c r="AH188" s="3" t="s">
        <v>101</v>
      </c>
      <c r="AI188" s="4" t="s">
        <v>3783</v>
      </c>
    </row>
    <row r="189" spans="1:35" ht="45" customHeight="1" x14ac:dyDescent="0.25">
      <c r="A189" s="3" t="s">
        <v>955</v>
      </c>
      <c r="B189" s="3" t="s">
        <v>84</v>
      </c>
      <c r="C189" s="3" t="s">
        <v>85</v>
      </c>
      <c r="D189" s="3" t="s">
        <v>86</v>
      </c>
      <c r="E189" s="3" t="s">
        <v>87</v>
      </c>
      <c r="F189" s="3" t="s">
        <v>88</v>
      </c>
      <c r="G189" s="3" t="s">
        <v>192</v>
      </c>
      <c r="H189" s="3" t="s">
        <v>192</v>
      </c>
      <c r="I189" s="3" t="s">
        <v>667</v>
      </c>
      <c r="J189" s="3" t="s">
        <v>956</v>
      </c>
      <c r="K189" s="3" t="s">
        <v>957</v>
      </c>
      <c r="L189" s="3" t="s">
        <v>393</v>
      </c>
      <c r="M189" s="3" t="s">
        <v>94</v>
      </c>
      <c r="N189" s="3" t="s">
        <v>95</v>
      </c>
      <c r="O189" s="3" t="s">
        <v>196</v>
      </c>
      <c r="P189" s="3" t="s">
        <v>97</v>
      </c>
      <c r="Q189" s="3" t="s">
        <v>197</v>
      </c>
      <c r="R189" s="3" t="s">
        <v>97</v>
      </c>
      <c r="S189" s="3" t="s">
        <v>958</v>
      </c>
      <c r="T189" s="3" t="s">
        <v>958</v>
      </c>
      <c r="U189" s="3" t="s">
        <v>958</v>
      </c>
      <c r="V189" s="3" t="s">
        <v>958</v>
      </c>
      <c r="W189" s="3" t="s">
        <v>958</v>
      </c>
      <c r="X189" s="3" t="s">
        <v>958</v>
      </c>
      <c r="Y189" s="3" t="s">
        <v>958</v>
      </c>
      <c r="Z189" s="3" t="s">
        <v>958</v>
      </c>
      <c r="AA189" s="3" t="s">
        <v>958</v>
      </c>
      <c r="AB189" s="3" t="s">
        <v>958</v>
      </c>
      <c r="AC189" s="3" t="s">
        <v>958</v>
      </c>
      <c r="AD189" s="3" t="s">
        <v>958</v>
      </c>
      <c r="AE189" s="3" t="s">
        <v>958</v>
      </c>
      <c r="AF189" s="3" t="s">
        <v>100</v>
      </c>
      <c r="AG189" s="3" t="s">
        <v>101</v>
      </c>
      <c r="AH189" s="3" t="s">
        <v>101</v>
      </c>
      <c r="AI189" s="4" t="s">
        <v>3783</v>
      </c>
    </row>
    <row r="190" spans="1:35" ht="45" customHeight="1" x14ac:dyDescent="0.25">
      <c r="A190" s="3" t="s">
        <v>959</v>
      </c>
      <c r="B190" s="3" t="s">
        <v>84</v>
      </c>
      <c r="C190" s="3" t="s">
        <v>85</v>
      </c>
      <c r="D190" s="3" t="s">
        <v>86</v>
      </c>
      <c r="E190" s="3" t="s">
        <v>87</v>
      </c>
      <c r="F190" s="3" t="s">
        <v>88</v>
      </c>
      <c r="G190" s="3" t="s">
        <v>161</v>
      </c>
      <c r="H190" s="3" t="s">
        <v>161</v>
      </c>
      <c r="I190" s="3" t="s">
        <v>667</v>
      </c>
      <c r="J190" s="3" t="s">
        <v>960</v>
      </c>
      <c r="K190" s="3" t="s">
        <v>877</v>
      </c>
      <c r="L190" s="3" t="s">
        <v>149</v>
      </c>
      <c r="M190" s="3" t="s">
        <v>94</v>
      </c>
      <c r="N190" s="3" t="s">
        <v>95</v>
      </c>
      <c r="O190" s="3" t="s">
        <v>135</v>
      </c>
      <c r="P190" s="3" t="s">
        <v>97</v>
      </c>
      <c r="Q190" s="3" t="s">
        <v>136</v>
      </c>
      <c r="R190" s="3" t="s">
        <v>97</v>
      </c>
      <c r="S190" s="3" t="s">
        <v>961</v>
      </c>
      <c r="T190" s="3" t="s">
        <v>961</v>
      </c>
      <c r="U190" s="3" t="s">
        <v>961</v>
      </c>
      <c r="V190" s="3" t="s">
        <v>961</v>
      </c>
      <c r="W190" s="3" t="s">
        <v>961</v>
      </c>
      <c r="X190" s="3" t="s">
        <v>961</v>
      </c>
      <c r="Y190" s="3" t="s">
        <v>961</v>
      </c>
      <c r="Z190" s="3" t="s">
        <v>961</v>
      </c>
      <c r="AA190" s="3" t="s">
        <v>961</v>
      </c>
      <c r="AB190" s="3" t="s">
        <v>961</v>
      </c>
      <c r="AC190" s="3" t="s">
        <v>961</v>
      </c>
      <c r="AD190" s="3" t="s">
        <v>961</v>
      </c>
      <c r="AE190" s="3" t="s">
        <v>961</v>
      </c>
      <c r="AF190" s="3" t="s">
        <v>100</v>
      </c>
      <c r="AG190" s="3" t="s">
        <v>101</v>
      </c>
      <c r="AH190" s="3" t="s">
        <v>101</v>
      </c>
      <c r="AI190" s="4" t="s">
        <v>3783</v>
      </c>
    </row>
    <row r="191" spans="1:35" ht="45" customHeight="1" x14ac:dyDescent="0.25">
      <c r="A191" s="3" t="s">
        <v>962</v>
      </c>
      <c r="B191" s="3" t="s">
        <v>84</v>
      </c>
      <c r="C191" s="3" t="s">
        <v>85</v>
      </c>
      <c r="D191" s="3" t="s">
        <v>86</v>
      </c>
      <c r="E191" s="3" t="s">
        <v>87</v>
      </c>
      <c r="F191" s="3" t="s">
        <v>88</v>
      </c>
      <c r="G191" s="3" t="s">
        <v>461</v>
      </c>
      <c r="H191" s="3" t="s">
        <v>461</v>
      </c>
      <c r="I191" s="3" t="s">
        <v>362</v>
      </c>
      <c r="J191" s="3" t="s">
        <v>963</v>
      </c>
      <c r="K191" s="3" t="s">
        <v>170</v>
      </c>
      <c r="L191" s="3" t="s">
        <v>106</v>
      </c>
      <c r="M191" s="3" t="s">
        <v>94</v>
      </c>
      <c r="N191" s="3" t="s">
        <v>95</v>
      </c>
      <c r="O191" s="3" t="s">
        <v>511</v>
      </c>
      <c r="P191" s="3" t="s">
        <v>97</v>
      </c>
      <c r="Q191" s="3" t="s">
        <v>512</v>
      </c>
      <c r="R191" s="3" t="s">
        <v>97</v>
      </c>
      <c r="S191" s="3" t="s">
        <v>964</v>
      </c>
      <c r="T191" s="3" t="s">
        <v>964</v>
      </c>
      <c r="U191" s="3" t="s">
        <v>964</v>
      </c>
      <c r="V191" s="3" t="s">
        <v>964</v>
      </c>
      <c r="W191" s="3" t="s">
        <v>964</v>
      </c>
      <c r="X191" s="3" t="s">
        <v>964</v>
      </c>
      <c r="Y191" s="3" t="s">
        <v>964</v>
      </c>
      <c r="Z191" s="3" t="s">
        <v>964</v>
      </c>
      <c r="AA191" s="3" t="s">
        <v>964</v>
      </c>
      <c r="AB191" s="3" t="s">
        <v>964</v>
      </c>
      <c r="AC191" s="3" t="s">
        <v>964</v>
      </c>
      <c r="AD191" s="3" t="s">
        <v>964</v>
      </c>
      <c r="AE191" s="3" t="s">
        <v>964</v>
      </c>
      <c r="AF191" s="3" t="s">
        <v>100</v>
      </c>
      <c r="AG191" s="3" t="s">
        <v>101</v>
      </c>
      <c r="AH191" s="3" t="s">
        <v>101</v>
      </c>
      <c r="AI191" s="4" t="s">
        <v>3783</v>
      </c>
    </row>
    <row r="192" spans="1:35" ht="45" customHeight="1" x14ac:dyDescent="0.25">
      <c r="A192" s="3" t="s">
        <v>965</v>
      </c>
      <c r="B192" s="3" t="s">
        <v>84</v>
      </c>
      <c r="C192" s="3" t="s">
        <v>85</v>
      </c>
      <c r="D192" s="3" t="s">
        <v>86</v>
      </c>
      <c r="E192" s="3" t="s">
        <v>87</v>
      </c>
      <c r="F192" s="3" t="s">
        <v>88</v>
      </c>
      <c r="G192" s="3" t="s">
        <v>161</v>
      </c>
      <c r="H192" s="3" t="s">
        <v>161</v>
      </c>
      <c r="I192" s="3" t="s">
        <v>362</v>
      </c>
      <c r="J192" s="3" t="s">
        <v>966</v>
      </c>
      <c r="K192" s="3" t="s">
        <v>284</v>
      </c>
      <c r="L192" s="3" t="s">
        <v>171</v>
      </c>
      <c r="M192" s="3" t="s">
        <v>94</v>
      </c>
      <c r="N192" s="3" t="s">
        <v>128</v>
      </c>
      <c r="O192" s="3" t="s">
        <v>135</v>
      </c>
      <c r="P192" s="3" t="s">
        <v>97</v>
      </c>
      <c r="Q192" s="3" t="s">
        <v>136</v>
      </c>
      <c r="R192" s="3" t="s">
        <v>97</v>
      </c>
      <c r="S192" s="3" t="s">
        <v>967</v>
      </c>
      <c r="T192" s="3" t="s">
        <v>967</v>
      </c>
      <c r="U192" s="3" t="s">
        <v>967</v>
      </c>
      <c r="V192" s="3" t="s">
        <v>967</v>
      </c>
      <c r="W192" s="3" t="s">
        <v>967</v>
      </c>
      <c r="X192" s="3" t="s">
        <v>967</v>
      </c>
      <c r="Y192" s="3" t="s">
        <v>967</v>
      </c>
      <c r="Z192" s="3" t="s">
        <v>967</v>
      </c>
      <c r="AA192" s="3" t="s">
        <v>967</v>
      </c>
      <c r="AB192" s="3" t="s">
        <v>967</v>
      </c>
      <c r="AC192" s="3" t="s">
        <v>967</v>
      </c>
      <c r="AD192" s="3" t="s">
        <v>967</v>
      </c>
      <c r="AE192" s="3" t="s">
        <v>967</v>
      </c>
      <c r="AF192" s="3" t="s">
        <v>100</v>
      </c>
      <c r="AG192" s="3" t="s">
        <v>101</v>
      </c>
      <c r="AH192" s="3" t="s">
        <v>101</v>
      </c>
      <c r="AI192" s="4" t="s">
        <v>3783</v>
      </c>
    </row>
    <row r="193" spans="1:35" ht="45" customHeight="1" x14ac:dyDescent="0.25">
      <c r="A193" s="3" t="s">
        <v>968</v>
      </c>
      <c r="B193" s="3" t="s">
        <v>84</v>
      </c>
      <c r="C193" s="3" t="s">
        <v>85</v>
      </c>
      <c r="D193" s="3" t="s">
        <v>86</v>
      </c>
      <c r="E193" s="3" t="s">
        <v>87</v>
      </c>
      <c r="F193" s="3" t="s">
        <v>88</v>
      </c>
      <c r="G193" s="3" t="s">
        <v>111</v>
      </c>
      <c r="H193" s="3" t="s">
        <v>111</v>
      </c>
      <c r="I193" s="3" t="s">
        <v>362</v>
      </c>
      <c r="J193" s="3" t="s">
        <v>969</v>
      </c>
      <c r="K193" s="3" t="s">
        <v>889</v>
      </c>
      <c r="L193" s="3" t="s">
        <v>364</v>
      </c>
      <c r="M193" s="3" t="s">
        <v>94</v>
      </c>
      <c r="N193" s="3" t="s">
        <v>95</v>
      </c>
      <c r="O193" s="3" t="s">
        <v>107</v>
      </c>
      <c r="P193" s="3" t="s">
        <v>97</v>
      </c>
      <c r="Q193" s="3" t="s">
        <v>108</v>
      </c>
      <c r="R193" s="3" t="s">
        <v>97</v>
      </c>
      <c r="S193" s="3" t="s">
        <v>970</v>
      </c>
      <c r="T193" s="3" t="s">
        <v>970</v>
      </c>
      <c r="U193" s="3" t="s">
        <v>970</v>
      </c>
      <c r="V193" s="3" t="s">
        <v>970</v>
      </c>
      <c r="W193" s="3" t="s">
        <v>970</v>
      </c>
      <c r="X193" s="3" t="s">
        <v>970</v>
      </c>
      <c r="Y193" s="3" t="s">
        <v>970</v>
      </c>
      <c r="Z193" s="3" t="s">
        <v>970</v>
      </c>
      <c r="AA193" s="3" t="s">
        <v>970</v>
      </c>
      <c r="AB193" s="3" t="s">
        <v>970</v>
      </c>
      <c r="AC193" s="3" t="s">
        <v>970</v>
      </c>
      <c r="AD193" s="3" t="s">
        <v>970</v>
      </c>
      <c r="AE193" s="3" t="s">
        <v>970</v>
      </c>
      <c r="AF193" s="3" t="s">
        <v>100</v>
      </c>
      <c r="AG193" s="3" t="s">
        <v>101</v>
      </c>
      <c r="AH193" s="3" t="s">
        <v>101</v>
      </c>
      <c r="AI193" s="4" t="s">
        <v>3783</v>
      </c>
    </row>
    <row r="194" spans="1:35" ht="45" customHeight="1" x14ac:dyDescent="0.25">
      <c r="A194" s="3" t="s">
        <v>971</v>
      </c>
      <c r="B194" s="3" t="s">
        <v>84</v>
      </c>
      <c r="C194" s="3" t="s">
        <v>85</v>
      </c>
      <c r="D194" s="3" t="s">
        <v>86</v>
      </c>
      <c r="E194" s="3" t="s">
        <v>87</v>
      </c>
      <c r="F194" s="3" t="s">
        <v>88</v>
      </c>
      <c r="G194" s="3" t="s">
        <v>89</v>
      </c>
      <c r="H194" s="3" t="s">
        <v>89</v>
      </c>
      <c r="I194" s="3" t="s">
        <v>362</v>
      </c>
      <c r="J194" s="3" t="s">
        <v>515</v>
      </c>
      <c r="K194" s="3" t="s">
        <v>171</v>
      </c>
      <c r="L194" s="3" t="s">
        <v>463</v>
      </c>
      <c r="M194" s="3" t="s">
        <v>94</v>
      </c>
      <c r="N194" s="3" t="s">
        <v>128</v>
      </c>
      <c r="O194" s="3" t="s">
        <v>96</v>
      </c>
      <c r="P194" s="3" t="s">
        <v>97</v>
      </c>
      <c r="Q194" s="3" t="s">
        <v>98</v>
      </c>
      <c r="R194" s="3" t="s">
        <v>97</v>
      </c>
      <c r="S194" s="3" t="s">
        <v>972</v>
      </c>
      <c r="T194" s="3" t="s">
        <v>972</v>
      </c>
      <c r="U194" s="3" t="s">
        <v>972</v>
      </c>
      <c r="V194" s="3" t="s">
        <v>972</v>
      </c>
      <c r="W194" s="3" t="s">
        <v>972</v>
      </c>
      <c r="X194" s="3" t="s">
        <v>972</v>
      </c>
      <c r="Y194" s="3" t="s">
        <v>972</v>
      </c>
      <c r="Z194" s="3" t="s">
        <v>972</v>
      </c>
      <c r="AA194" s="3" t="s">
        <v>972</v>
      </c>
      <c r="AB194" s="3" t="s">
        <v>972</v>
      </c>
      <c r="AC194" s="3" t="s">
        <v>972</v>
      </c>
      <c r="AD194" s="3" t="s">
        <v>972</v>
      </c>
      <c r="AE194" s="3" t="s">
        <v>972</v>
      </c>
      <c r="AF194" s="3" t="s">
        <v>100</v>
      </c>
      <c r="AG194" s="3" t="s">
        <v>101</v>
      </c>
      <c r="AH194" s="3" t="s">
        <v>101</v>
      </c>
      <c r="AI194" s="4" t="s">
        <v>3783</v>
      </c>
    </row>
    <row r="195" spans="1:35" ht="45" customHeight="1" x14ac:dyDescent="0.25">
      <c r="A195" s="3" t="s">
        <v>973</v>
      </c>
      <c r="B195" s="3" t="s">
        <v>84</v>
      </c>
      <c r="C195" s="3" t="s">
        <v>85</v>
      </c>
      <c r="D195" s="3" t="s">
        <v>86</v>
      </c>
      <c r="E195" s="3" t="s">
        <v>87</v>
      </c>
      <c r="F195" s="3" t="s">
        <v>88</v>
      </c>
      <c r="G195" s="3" t="s">
        <v>293</v>
      </c>
      <c r="H195" s="3" t="s">
        <v>293</v>
      </c>
      <c r="I195" s="3" t="s">
        <v>362</v>
      </c>
      <c r="J195" s="3" t="s">
        <v>974</v>
      </c>
      <c r="K195" s="3" t="s">
        <v>560</v>
      </c>
      <c r="L195" s="3" t="s">
        <v>889</v>
      </c>
      <c r="M195" s="3" t="s">
        <v>94</v>
      </c>
      <c r="N195" s="3" t="s">
        <v>128</v>
      </c>
      <c r="O195" s="3" t="s">
        <v>135</v>
      </c>
      <c r="P195" s="3" t="s">
        <v>97</v>
      </c>
      <c r="Q195" s="3" t="s">
        <v>136</v>
      </c>
      <c r="R195" s="3" t="s">
        <v>97</v>
      </c>
      <c r="S195" s="3" t="s">
        <v>975</v>
      </c>
      <c r="T195" s="3" t="s">
        <v>975</v>
      </c>
      <c r="U195" s="3" t="s">
        <v>975</v>
      </c>
      <c r="V195" s="3" t="s">
        <v>975</v>
      </c>
      <c r="W195" s="3" t="s">
        <v>975</v>
      </c>
      <c r="X195" s="3" t="s">
        <v>975</v>
      </c>
      <c r="Y195" s="3" t="s">
        <v>975</v>
      </c>
      <c r="Z195" s="3" t="s">
        <v>975</v>
      </c>
      <c r="AA195" s="3" t="s">
        <v>975</v>
      </c>
      <c r="AB195" s="3" t="s">
        <v>975</v>
      </c>
      <c r="AC195" s="3" t="s">
        <v>975</v>
      </c>
      <c r="AD195" s="3" t="s">
        <v>975</v>
      </c>
      <c r="AE195" s="3" t="s">
        <v>975</v>
      </c>
      <c r="AF195" s="3" t="s">
        <v>100</v>
      </c>
      <c r="AG195" s="3" t="s">
        <v>101</v>
      </c>
      <c r="AH195" s="3" t="s">
        <v>101</v>
      </c>
      <c r="AI195" s="4" t="s">
        <v>3783</v>
      </c>
    </row>
    <row r="196" spans="1:35" ht="45" customHeight="1" x14ac:dyDescent="0.25">
      <c r="A196" s="3" t="s">
        <v>976</v>
      </c>
      <c r="B196" s="3" t="s">
        <v>84</v>
      </c>
      <c r="C196" s="3" t="s">
        <v>85</v>
      </c>
      <c r="D196" s="3" t="s">
        <v>86</v>
      </c>
      <c r="E196" s="3" t="s">
        <v>87</v>
      </c>
      <c r="F196" s="3" t="s">
        <v>88</v>
      </c>
      <c r="G196" s="3" t="s">
        <v>161</v>
      </c>
      <c r="H196" s="3" t="s">
        <v>161</v>
      </c>
      <c r="I196" s="3" t="s">
        <v>362</v>
      </c>
      <c r="J196" s="3" t="s">
        <v>977</v>
      </c>
      <c r="K196" s="3" t="s">
        <v>423</v>
      </c>
      <c r="L196" s="3" t="s">
        <v>978</v>
      </c>
      <c r="M196" s="3" t="s">
        <v>94</v>
      </c>
      <c r="N196" s="3" t="s">
        <v>128</v>
      </c>
      <c r="O196" s="3" t="s">
        <v>135</v>
      </c>
      <c r="P196" s="3" t="s">
        <v>97</v>
      </c>
      <c r="Q196" s="3" t="s">
        <v>136</v>
      </c>
      <c r="R196" s="3" t="s">
        <v>97</v>
      </c>
      <c r="S196" s="3" t="s">
        <v>979</v>
      </c>
      <c r="T196" s="3" t="s">
        <v>979</v>
      </c>
      <c r="U196" s="3" t="s">
        <v>979</v>
      </c>
      <c r="V196" s="3" t="s">
        <v>979</v>
      </c>
      <c r="W196" s="3" t="s">
        <v>979</v>
      </c>
      <c r="X196" s="3" t="s">
        <v>979</v>
      </c>
      <c r="Y196" s="3" t="s">
        <v>979</v>
      </c>
      <c r="Z196" s="3" t="s">
        <v>979</v>
      </c>
      <c r="AA196" s="3" t="s">
        <v>979</v>
      </c>
      <c r="AB196" s="3" t="s">
        <v>979</v>
      </c>
      <c r="AC196" s="3" t="s">
        <v>979</v>
      </c>
      <c r="AD196" s="3" t="s">
        <v>979</v>
      </c>
      <c r="AE196" s="3" t="s">
        <v>979</v>
      </c>
      <c r="AF196" s="3" t="s">
        <v>100</v>
      </c>
      <c r="AG196" s="3" t="s">
        <v>101</v>
      </c>
      <c r="AH196" s="3" t="s">
        <v>101</v>
      </c>
      <c r="AI196" s="4" t="s">
        <v>3783</v>
      </c>
    </row>
    <row r="197" spans="1:35" ht="45" customHeight="1" x14ac:dyDescent="0.25">
      <c r="A197" s="3" t="s">
        <v>980</v>
      </c>
      <c r="B197" s="3" t="s">
        <v>84</v>
      </c>
      <c r="C197" s="3" t="s">
        <v>85</v>
      </c>
      <c r="D197" s="3" t="s">
        <v>86</v>
      </c>
      <c r="E197" s="3" t="s">
        <v>87</v>
      </c>
      <c r="F197" s="3" t="s">
        <v>88</v>
      </c>
      <c r="G197" s="3" t="s">
        <v>293</v>
      </c>
      <c r="H197" s="3" t="s">
        <v>293</v>
      </c>
      <c r="I197" s="3" t="s">
        <v>362</v>
      </c>
      <c r="J197" s="3" t="s">
        <v>981</v>
      </c>
      <c r="K197" s="3" t="s">
        <v>510</v>
      </c>
      <c r="L197" s="3" t="s">
        <v>364</v>
      </c>
      <c r="M197" s="3" t="s">
        <v>94</v>
      </c>
      <c r="N197" s="3" t="s">
        <v>95</v>
      </c>
      <c r="O197" s="3" t="s">
        <v>135</v>
      </c>
      <c r="P197" s="3" t="s">
        <v>97</v>
      </c>
      <c r="Q197" s="3" t="s">
        <v>136</v>
      </c>
      <c r="R197" s="3" t="s">
        <v>97</v>
      </c>
      <c r="S197" s="3" t="s">
        <v>982</v>
      </c>
      <c r="T197" s="3" t="s">
        <v>982</v>
      </c>
      <c r="U197" s="3" t="s">
        <v>982</v>
      </c>
      <c r="V197" s="3" t="s">
        <v>982</v>
      </c>
      <c r="W197" s="3" t="s">
        <v>982</v>
      </c>
      <c r="X197" s="3" t="s">
        <v>982</v>
      </c>
      <c r="Y197" s="3" t="s">
        <v>982</v>
      </c>
      <c r="Z197" s="3" t="s">
        <v>982</v>
      </c>
      <c r="AA197" s="3" t="s">
        <v>982</v>
      </c>
      <c r="AB197" s="3" t="s">
        <v>982</v>
      </c>
      <c r="AC197" s="3" t="s">
        <v>982</v>
      </c>
      <c r="AD197" s="3" t="s">
        <v>982</v>
      </c>
      <c r="AE197" s="3" t="s">
        <v>982</v>
      </c>
      <c r="AF197" s="3" t="s">
        <v>100</v>
      </c>
      <c r="AG197" s="3" t="s">
        <v>101</v>
      </c>
      <c r="AH197" s="3" t="s">
        <v>101</v>
      </c>
      <c r="AI197" s="4" t="s">
        <v>3783</v>
      </c>
    </row>
    <row r="198" spans="1:35" ht="45" customHeight="1" x14ac:dyDescent="0.25">
      <c r="A198" s="3" t="s">
        <v>983</v>
      </c>
      <c r="B198" s="3" t="s">
        <v>84</v>
      </c>
      <c r="C198" s="3" t="s">
        <v>85</v>
      </c>
      <c r="D198" s="3" t="s">
        <v>86</v>
      </c>
      <c r="E198" s="3" t="s">
        <v>87</v>
      </c>
      <c r="F198" s="3" t="s">
        <v>88</v>
      </c>
      <c r="G198" s="3" t="s">
        <v>180</v>
      </c>
      <c r="H198" s="3" t="s">
        <v>180</v>
      </c>
      <c r="I198" s="3" t="s">
        <v>362</v>
      </c>
      <c r="J198" s="3" t="s">
        <v>984</v>
      </c>
      <c r="K198" s="3" t="s">
        <v>985</v>
      </c>
      <c r="L198" s="3" t="s">
        <v>986</v>
      </c>
      <c r="M198" s="3" t="s">
        <v>94</v>
      </c>
      <c r="N198" s="3" t="s">
        <v>128</v>
      </c>
      <c r="O198" s="3" t="s">
        <v>107</v>
      </c>
      <c r="P198" s="3" t="s">
        <v>97</v>
      </c>
      <c r="Q198" s="3" t="s">
        <v>108</v>
      </c>
      <c r="R198" s="3" t="s">
        <v>97</v>
      </c>
      <c r="S198" s="3" t="s">
        <v>987</v>
      </c>
      <c r="T198" s="3" t="s">
        <v>987</v>
      </c>
      <c r="U198" s="3" t="s">
        <v>987</v>
      </c>
      <c r="V198" s="3" t="s">
        <v>987</v>
      </c>
      <c r="W198" s="3" t="s">
        <v>987</v>
      </c>
      <c r="X198" s="3" t="s">
        <v>987</v>
      </c>
      <c r="Y198" s="3" t="s">
        <v>987</v>
      </c>
      <c r="Z198" s="3" t="s">
        <v>987</v>
      </c>
      <c r="AA198" s="3" t="s">
        <v>987</v>
      </c>
      <c r="AB198" s="3" t="s">
        <v>987</v>
      </c>
      <c r="AC198" s="3" t="s">
        <v>987</v>
      </c>
      <c r="AD198" s="3" t="s">
        <v>987</v>
      </c>
      <c r="AE198" s="3" t="s">
        <v>987</v>
      </c>
      <c r="AF198" s="3" t="s">
        <v>100</v>
      </c>
      <c r="AG198" s="3" t="s">
        <v>101</v>
      </c>
      <c r="AH198" s="3" t="s">
        <v>101</v>
      </c>
      <c r="AI198" s="4" t="s">
        <v>3783</v>
      </c>
    </row>
    <row r="199" spans="1:35" ht="45" customHeight="1" x14ac:dyDescent="0.25">
      <c r="A199" s="3" t="s">
        <v>988</v>
      </c>
      <c r="B199" s="3" t="s">
        <v>84</v>
      </c>
      <c r="C199" s="3" t="s">
        <v>85</v>
      </c>
      <c r="D199" s="3" t="s">
        <v>86</v>
      </c>
      <c r="E199" s="3" t="s">
        <v>87</v>
      </c>
      <c r="F199" s="3" t="s">
        <v>88</v>
      </c>
      <c r="G199" s="3" t="s">
        <v>180</v>
      </c>
      <c r="H199" s="3" t="s">
        <v>180</v>
      </c>
      <c r="I199" s="3" t="s">
        <v>362</v>
      </c>
      <c r="J199" s="3" t="s">
        <v>989</v>
      </c>
      <c r="K199" s="3" t="s">
        <v>171</v>
      </c>
      <c r="L199" s="3" t="s">
        <v>365</v>
      </c>
      <c r="M199" s="3" t="s">
        <v>94</v>
      </c>
      <c r="N199" s="3" t="s">
        <v>128</v>
      </c>
      <c r="O199" s="3" t="s">
        <v>107</v>
      </c>
      <c r="P199" s="3" t="s">
        <v>97</v>
      </c>
      <c r="Q199" s="3" t="s">
        <v>108</v>
      </c>
      <c r="R199" s="3" t="s">
        <v>97</v>
      </c>
      <c r="S199" s="3" t="s">
        <v>990</v>
      </c>
      <c r="T199" s="3" t="s">
        <v>990</v>
      </c>
      <c r="U199" s="3" t="s">
        <v>990</v>
      </c>
      <c r="V199" s="3" t="s">
        <v>990</v>
      </c>
      <c r="W199" s="3" t="s">
        <v>990</v>
      </c>
      <c r="X199" s="3" t="s">
        <v>990</v>
      </c>
      <c r="Y199" s="3" t="s">
        <v>990</v>
      </c>
      <c r="Z199" s="3" t="s">
        <v>990</v>
      </c>
      <c r="AA199" s="3" t="s">
        <v>990</v>
      </c>
      <c r="AB199" s="3" t="s">
        <v>990</v>
      </c>
      <c r="AC199" s="3" t="s">
        <v>990</v>
      </c>
      <c r="AD199" s="3" t="s">
        <v>990</v>
      </c>
      <c r="AE199" s="3" t="s">
        <v>990</v>
      </c>
      <c r="AF199" s="3" t="s">
        <v>100</v>
      </c>
      <c r="AG199" s="3" t="s">
        <v>101</v>
      </c>
      <c r="AH199" s="3" t="s">
        <v>101</v>
      </c>
      <c r="AI199" s="4" t="s">
        <v>3783</v>
      </c>
    </row>
    <row r="200" spans="1:35" ht="45" customHeight="1" x14ac:dyDescent="0.25">
      <c r="A200" s="3" t="s">
        <v>991</v>
      </c>
      <c r="B200" s="3" t="s">
        <v>84</v>
      </c>
      <c r="C200" s="3" t="s">
        <v>85</v>
      </c>
      <c r="D200" s="3" t="s">
        <v>86</v>
      </c>
      <c r="E200" s="3" t="s">
        <v>87</v>
      </c>
      <c r="F200" s="3" t="s">
        <v>88</v>
      </c>
      <c r="G200" s="3" t="s">
        <v>192</v>
      </c>
      <c r="H200" s="3" t="s">
        <v>192</v>
      </c>
      <c r="I200" s="3" t="s">
        <v>362</v>
      </c>
      <c r="J200" s="3" t="s">
        <v>992</v>
      </c>
      <c r="K200" s="3" t="s">
        <v>889</v>
      </c>
      <c r="L200" s="3" t="s">
        <v>985</v>
      </c>
      <c r="M200" s="3" t="s">
        <v>94</v>
      </c>
      <c r="N200" s="3" t="s">
        <v>128</v>
      </c>
      <c r="O200" s="3" t="s">
        <v>196</v>
      </c>
      <c r="P200" s="3" t="s">
        <v>97</v>
      </c>
      <c r="Q200" s="3" t="s">
        <v>197</v>
      </c>
      <c r="R200" s="3" t="s">
        <v>97</v>
      </c>
      <c r="S200" s="3" t="s">
        <v>993</v>
      </c>
      <c r="T200" s="3" t="s">
        <v>993</v>
      </c>
      <c r="U200" s="3" t="s">
        <v>993</v>
      </c>
      <c r="V200" s="3" t="s">
        <v>993</v>
      </c>
      <c r="W200" s="3" t="s">
        <v>993</v>
      </c>
      <c r="X200" s="3" t="s">
        <v>993</v>
      </c>
      <c r="Y200" s="3" t="s">
        <v>993</v>
      </c>
      <c r="Z200" s="3" t="s">
        <v>993</v>
      </c>
      <c r="AA200" s="3" t="s">
        <v>993</v>
      </c>
      <c r="AB200" s="3" t="s">
        <v>993</v>
      </c>
      <c r="AC200" s="3" t="s">
        <v>993</v>
      </c>
      <c r="AD200" s="3" t="s">
        <v>993</v>
      </c>
      <c r="AE200" s="3" t="s">
        <v>993</v>
      </c>
      <c r="AF200" s="3" t="s">
        <v>100</v>
      </c>
      <c r="AG200" s="3" t="s">
        <v>101</v>
      </c>
      <c r="AH200" s="3" t="s">
        <v>101</v>
      </c>
      <c r="AI200" s="4" t="s">
        <v>3783</v>
      </c>
    </row>
    <row r="201" spans="1:35" ht="45" customHeight="1" x14ac:dyDescent="0.25">
      <c r="A201" s="3" t="s">
        <v>994</v>
      </c>
      <c r="B201" s="3" t="s">
        <v>84</v>
      </c>
      <c r="C201" s="3" t="s">
        <v>85</v>
      </c>
      <c r="D201" s="3" t="s">
        <v>86</v>
      </c>
      <c r="E201" s="3" t="s">
        <v>87</v>
      </c>
      <c r="F201" s="3" t="s">
        <v>88</v>
      </c>
      <c r="G201" s="3" t="s">
        <v>441</v>
      </c>
      <c r="H201" s="3" t="s">
        <v>441</v>
      </c>
      <c r="I201" s="3" t="s">
        <v>362</v>
      </c>
      <c r="J201" s="3" t="s">
        <v>995</v>
      </c>
      <c r="K201" s="3" t="s">
        <v>371</v>
      </c>
      <c r="L201" s="3" t="s">
        <v>150</v>
      </c>
      <c r="M201" s="3" t="s">
        <v>94</v>
      </c>
      <c r="N201" s="3" t="s">
        <v>95</v>
      </c>
      <c r="O201" s="3" t="s">
        <v>372</v>
      </c>
      <c r="P201" s="3" t="s">
        <v>97</v>
      </c>
      <c r="Q201" s="3" t="s">
        <v>373</v>
      </c>
      <c r="R201" s="3" t="s">
        <v>97</v>
      </c>
      <c r="S201" s="3" t="s">
        <v>996</v>
      </c>
      <c r="T201" s="3" t="s">
        <v>996</v>
      </c>
      <c r="U201" s="3" t="s">
        <v>996</v>
      </c>
      <c r="V201" s="3" t="s">
        <v>996</v>
      </c>
      <c r="W201" s="3" t="s">
        <v>996</v>
      </c>
      <c r="X201" s="3" t="s">
        <v>996</v>
      </c>
      <c r="Y201" s="3" t="s">
        <v>996</v>
      </c>
      <c r="Z201" s="3" t="s">
        <v>996</v>
      </c>
      <c r="AA201" s="3" t="s">
        <v>996</v>
      </c>
      <c r="AB201" s="3" t="s">
        <v>996</v>
      </c>
      <c r="AC201" s="3" t="s">
        <v>996</v>
      </c>
      <c r="AD201" s="3" t="s">
        <v>996</v>
      </c>
      <c r="AE201" s="3" t="s">
        <v>996</v>
      </c>
      <c r="AF201" s="3" t="s">
        <v>100</v>
      </c>
      <c r="AG201" s="3" t="s">
        <v>101</v>
      </c>
      <c r="AH201" s="3" t="s">
        <v>101</v>
      </c>
      <c r="AI201" s="4" t="s">
        <v>3783</v>
      </c>
    </row>
    <row r="202" spans="1:35" ht="45" customHeight="1" x14ac:dyDescent="0.25">
      <c r="A202" s="3" t="s">
        <v>997</v>
      </c>
      <c r="B202" s="3" t="s">
        <v>84</v>
      </c>
      <c r="C202" s="3" t="s">
        <v>85</v>
      </c>
      <c r="D202" s="3" t="s">
        <v>86</v>
      </c>
      <c r="E202" s="3" t="s">
        <v>87</v>
      </c>
      <c r="F202" s="3" t="s">
        <v>88</v>
      </c>
      <c r="G202" s="3" t="s">
        <v>700</v>
      </c>
      <c r="H202" s="3" t="s">
        <v>700</v>
      </c>
      <c r="I202" s="3" t="s">
        <v>362</v>
      </c>
      <c r="J202" s="3" t="s">
        <v>998</v>
      </c>
      <c r="K202" s="3" t="s">
        <v>560</v>
      </c>
      <c r="L202" s="3" t="s">
        <v>889</v>
      </c>
      <c r="M202" s="3" t="s">
        <v>94</v>
      </c>
      <c r="N202" s="3" t="s">
        <v>128</v>
      </c>
      <c r="O202" s="3" t="s">
        <v>107</v>
      </c>
      <c r="P202" s="3" t="s">
        <v>97</v>
      </c>
      <c r="Q202" s="3" t="s">
        <v>108</v>
      </c>
      <c r="R202" s="3" t="s">
        <v>97</v>
      </c>
      <c r="S202" s="3" t="s">
        <v>999</v>
      </c>
      <c r="T202" s="3" t="s">
        <v>999</v>
      </c>
      <c r="U202" s="3" t="s">
        <v>999</v>
      </c>
      <c r="V202" s="3" t="s">
        <v>999</v>
      </c>
      <c r="W202" s="3" t="s">
        <v>999</v>
      </c>
      <c r="X202" s="3" t="s">
        <v>999</v>
      </c>
      <c r="Y202" s="3" t="s">
        <v>999</v>
      </c>
      <c r="Z202" s="3" t="s">
        <v>999</v>
      </c>
      <c r="AA202" s="3" t="s">
        <v>999</v>
      </c>
      <c r="AB202" s="3" t="s">
        <v>999</v>
      </c>
      <c r="AC202" s="3" t="s">
        <v>999</v>
      </c>
      <c r="AD202" s="3" t="s">
        <v>999</v>
      </c>
      <c r="AE202" s="3" t="s">
        <v>999</v>
      </c>
      <c r="AF202" s="3" t="s">
        <v>100</v>
      </c>
      <c r="AG202" s="3" t="s">
        <v>101</v>
      </c>
      <c r="AH202" s="3" t="s">
        <v>101</v>
      </c>
      <c r="AI202" s="4" t="s">
        <v>3783</v>
      </c>
    </row>
    <row r="203" spans="1:35" ht="45" customHeight="1" x14ac:dyDescent="0.25">
      <c r="A203" s="3" t="s">
        <v>1000</v>
      </c>
      <c r="B203" s="3" t="s">
        <v>84</v>
      </c>
      <c r="C203" s="3" t="s">
        <v>85</v>
      </c>
      <c r="D203" s="3" t="s">
        <v>86</v>
      </c>
      <c r="E203" s="3" t="s">
        <v>87</v>
      </c>
      <c r="F203" s="3" t="s">
        <v>88</v>
      </c>
      <c r="G203" s="3" t="s">
        <v>519</v>
      </c>
      <c r="H203" s="3" t="s">
        <v>519</v>
      </c>
      <c r="I203" s="3" t="s">
        <v>362</v>
      </c>
      <c r="J203" s="3" t="s">
        <v>888</v>
      </c>
      <c r="K203" s="3" t="s">
        <v>721</v>
      </c>
      <c r="L203" s="3" t="s">
        <v>340</v>
      </c>
      <c r="M203" s="3" t="s">
        <v>94</v>
      </c>
      <c r="N203" s="3" t="s">
        <v>128</v>
      </c>
      <c r="O203" s="3" t="s">
        <v>107</v>
      </c>
      <c r="P203" s="3" t="s">
        <v>97</v>
      </c>
      <c r="Q203" s="3" t="s">
        <v>108</v>
      </c>
      <c r="R203" s="3" t="s">
        <v>97</v>
      </c>
      <c r="S203" s="3" t="s">
        <v>1001</v>
      </c>
      <c r="T203" s="3" t="s">
        <v>1001</v>
      </c>
      <c r="U203" s="3" t="s">
        <v>1001</v>
      </c>
      <c r="V203" s="3" t="s">
        <v>1001</v>
      </c>
      <c r="W203" s="3" t="s">
        <v>1001</v>
      </c>
      <c r="X203" s="3" t="s">
        <v>1001</v>
      </c>
      <c r="Y203" s="3" t="s">
        <v>1001</v>
      </c>
      <c r="Z203" s="3" t="s">
        <v>1001</v>
      </c>
      <c r="AA203" s="3" t="s">
        <v>1001</v>
      </c>
      <c r="AB203" s="3" t="s">
        <v>1001</v>
      </c>
      <c r="AC203" s="3" t="s">
        <v>1001</v>
      </c>
      <c r="AD203" s="3" t="s">
        <v>1001</v>
      </c>
      <c r="AE203" s="3" t="s">
        <v>1001</v>
      </c>
      <c r="AF203" s="3" t="s">
        <v>100</v>
      </c>
      <c r="AG203" s="3" t="s">
        <v>101</v>
      </c>
      <c r="AH203" s="3" t="s">
        <v>101</v>
      </c>
      <c r="AI203" s="4" t="s">
        <v>3783</v>
      </c>
    </row>
    <row r="204" spans="1:35" ht="45" customHeight="1" x14ac:dyDescent="0.25">
      <c r="A204" s="3" t="s">
        <v>1002</v>
      </c>
      <c r="B204" s="3" t="s">
        <v>84</v>
      </c>
      <c r="C204" s="3" t="s">
        <v>85</v>
      </c>
      <c r="D204" s="3" t="s">
        <v>86</v>
      </c>
      <c r="E204" s="3" t="s">
        <v>87</v>
      </c>
      <c r="F204" s="3" t="s">
        <v>88</v>
      </c>
      <c r="G204" s="3" t="s">
        <v>174</v>
      </c>
      <c r="H204" s="3" t="s">
        <v>174</v>
      </c>
      <c r="I204" s="3" t="s">
        <v>362</v>
      </c>
      <c r="J204" s="3" t="s">
        <v>1003</v>
      </c>
      <c r="K204" s="3" t="s">
        <v>212</v>
      </c>
      <c r="L204" s="3" t="s">
        <v>170</v>
      </c>
      <c r="M204" s="3" t="s">
        <v>94</v>
      </c>
      <c r="N204" s="3" t="s">
        <v>128</v>
      </c>
      <c r="O204" s="3" t="s">
        <v>107</v>
      </c>
      <c r="P204" s="3" t="s">
        <v>97</v>
      </c>
      <c r="Q204" s="3" t="s">
        <v>108</v>
      </c>
      <c r="R204" s="3" t="s">
        <v>97</v>
      </c>
      <c r="S204" s="3" t="s">
        <v>1004</v>
      </c>
      <c r="T204" s="3" t="s">
        <v>1004</v>
      </c>
      <c r="U204" s="3" t="s">
        <v>1004</v>
      </c>
      <c r="V204" s="3" t="s">
        <v>1004</v>
      </c>
      <c r="W204" s="3" t="s">
        <v>1004</v>
      </c>
      <c r="X204" s="3" t="s">
        <v>1004</v>
      </c>
      <c r="Y204" s="3" t="s">
        <v>1004</v>
      </c>
      <c r="Z204" s="3" t="s">
        <v>1004</v>
      </c>
      <c r="AA204" s="3" t="s">
        <v>1004</v>
      </c>
      <c r="AB204" s="3" t="s">
        <v>1004</v>
      </c>
      <c r="AC204" s="3" t="s">
        <v>1004</v>
      </c>
      <c r="AD204" s="3" t="s">
        <v>1004</v>
      </c>
      <c r="AE204" s="3" t="s">
        <v>1004</v>
      </c>
      <c r="AF204" s="3" t="s">
        <v>100</v>
      </c>
      <c r="AG204" s="3" t="s">
        <v>101</v>
      </c>
      <c r="AH204" s="3" t="s">
        <v>101</v>
      </c>
      <c r="AI204" s="4" t="s">
        <v>3783</v>
      </c>
    </row>
    <row r="205" spans="1:35" ht="45" customHeight="1" x14ac:dyDescent="0.25">
      <c r="A205" s="3" t="s">
        <v>1005</v>
      </c>
      <c r="B205" s="3" t="s">
        <v>84</v>
      </c>
      <c r="C205" s="3" t="s">
        <v>85</v>
      </c>
      <c r="D205" s="3" t="s">
        <v>86</v>
      </c>
      <c r="E205" s="3" t="s">
        <v>87</v>
      </c>
      <c r="F205" s="3" t="s">
        <v>88</v>
      </c>
      <c r="G205" s="3" t="s">
        <v>174</v>
      </c>
      <c r="H205" s="3" t="s">
        <v>174</v>
      </c>
      <c r="I205" s="3" t="s">
        <v>362</v>
      </c>
      <c r="J205" s="3" t="s">
        <v>630</v>
      </c>
      <c r="K205" s="3" t="s">
        <v>953</v>
      </c>
      <c r="L205" s="3" t="s">
        <v>1006</v>
      </c>
      <c r="M205" s="3" t="s">
        <v>94</v>
      </c>
      <c r="N205" s="3" t="s">
        <v>128</v>
      </c>
      <c r="O205" s="3" t="s">
        <v>107</v>
      </c>
      <c r="P205" s="3" t="s">
        <v>97</v>
      </c>
      <c r="Q205" s="3" t="s">
        <v>108</v>
      </c>
      <c r="R205" s="3" t="s">
        <v>97</v>
      </c>
      <c r="S205" s="3" t="s">
        <v>1007</v>
      </c>
      <c r="T205" s="3" t="s">
        <v>1007</v>
      </c>
      <c r="U205" s="3" t="s">
        <v>1007</v>
      </c>
      <c r="V205" s="3" t="s">
        <v>1007</v>
      </c>
      <c r="W205" s="3" t="s">
        <v>1007</v>
      </c>
      <c r="X205" s="3" t="s">
        <v>1007</v>
      </c>
      <c r="Y205" s="3" t="s">
        <v>1007</v>
      </c>
      <c r="Z205" s="3" t="s">
        <v>1007</v>
      </c>
      <c r="AA205" s="3" t="s">
        <v>1007</v>
      </c>
      <c r="AB205" s="3" t="s">
        <v>1007</v>
      </c>
      <c r="AC205" s="3" t="s">
        <v>1007</v>
      </c>
      <c r="AD205" s="3" t="s">
        <v>1007</v>
      </c>
      <c r="AE205" s="3" t="s">
        <v>1007</v>
      </c>
      <c r="AF205" s="3" t="s">
        <v>100</v>
      </c>
      <c r="AG205" s="3" t="s">
        <v>101</v>
      </c>
      <c r="AH205" s="3" t="s">
        <v>101</v>
      </c>
      <c r="AI205" s="4" t="s">
        <v>3783</v>
      </c>
    </row>
    <row r="206" spans="1:35" ht="45" customHeight="1" x14ac:dyDescent="0.25">
      <c r="A206" s="3" t="s">
        <v>1008</v>
      </c>
      <c r="B206" s="3" t="s">
        <v>84</v>
      </c>
      <c r="C206" s="3" t="s">
        <v>85</v>
      </c>
      <c r="D206" s="3" t="s">
        <v>86</v>
      </c>
      <c r="E206" s="3" t="s">
        <v>87</v>
      </c>
      <c r="F206" s="3" t="s">
        <v>88</v>
      </c>
      <c r="G206" s="3" t="s">
        <v>619</v>
      </c>
      <c r="H206" s="3" t="s">
        <v>619</v>
      </c>
      <c r="I206" s="3" t="s">
        <v>362</v>
      </c>
      <c r="J206" s="3" t="s">
        <v>713</v>
      </c>
      <c r="K206" s="3" t="s">
        <v>1009</v>
      </c>
      <c r="L206" s="3" t="s">
        <v>1010</v>
      </c>
      <c r="M206" s="3" t="s">
        <v>94</v>
      </c>
      <c r="N206" s="3" t="s">
        <v>128</v>
      </c>
      <c r="O206" s="3" t="s">
        <v>107</v>
      </c>
      <c r="P206" s="3" t="s">
        <v>97</v>
      </c>
      <c r="Q206" s="3" t="s">
        <v>108</v>
      </c>
      <c r="R206" s="3" t="s">
        <v>97</v>
      </c>
      <c r="S206" s="3" t="s">
        <v>1011</v>
      </c>
      <c r="T206" s="3" t="s">
        <v>1011</v>
      </c>
      <c r="U206" s="3" t="s">
        <v>1011</v>
      </c>
      <c r="V206" s="3" t="s">
        <v>1011</v>
      </c>
      <c r="W206" s="3" t="s">
        <v>1011</v>
      </c>
      <c r="X206" s="3" t="s">
        <v>1011</v>
      </c>
      <c r="Y206" s="3" t="s">
        <v>1011</v>
      </c>
      <c r="Z206" s="3" t="s">
        <v>1011</v>
      </c>
      <c r="AA206" s="3" t="s">
        <v>1011</v>
      </c>
      <c r="AB206" s="3" t="s">
        <v>1011</v>
      </c>
      <c r="AC206" s="3" t="s">
        <v>1011</v>
      </c>
      <c r="AD206" s="3" t="s">
        <v>1011</v>
      </c>
      <c r="AE206" s="3" t="s">
        <v>1011</v>
      </c>
      <c r="AF206" s="3" t="s">
        <v>100</v>
      </c>
      <c r="AG206" s="3" t="s">
        <v>101</v>
      </c>
      <c r="AH206" s="3" t="s">
        <v>101</v>
      </c>
      <c r="AI206" s="4" t="s">
        <v>3783</v>
      </c>
    </row>
    <row r="207" spans="1:35" ht="45" customHeight="1" x14ac:dyDescent="0.25">
      <c r="A207" s="3" t="s">
        <v>1012</v>
      </c>
      <c r="B207" s="3" t="s">
        <v>84</v>
      </c>
      <c r="C207" s="3" t="s">
        <v>85</v>
      </c>
      <c r="D207" s="3" t="s">
        <v>86</v>
      </c>
      <c r="E207" s="3" t="s">
        <v>87</v>
      </c>
      <c r="F207" s="3" t="s">
        <v>88</v>
      </c>
      <c r="G207" s="3" t="s">
        <v>231</v>
      </c>
      <c r="H207" s="3" t="s">
        <v>231</v>
      </c>
      <c r="I207" s="3" t="s">
        <v>827</v>
      </c>
      <c r="J207" s="3" t="s">
        <v>187</v>
      </c>
      <c r="K207" s="3" t="s">
        <v>1013</v>
      </c>
      <c r="L207" s="3" t="s">
        <v>393</v>
      </c>
      <c r="M207" s="3" t="s">
        <v>94</v>
      </c>
      <c r="N207" s="3" t="s">
        <v>128</v>
      </c>
      <c r="O207" s="3" t="s">
        <v>107</v>
      </c>
      <c r="P207" s="3" t="s">
        <v>97</v>
      </c>
      <c r="Q207" s="3" t="s">
        <v>108</v>
      </c>
      <c r="R207" s="3" t="s">
        <v>97</v>
      </c>
      <c r="S207" s="3" t="s">
        <v>1014</v>
      </c>
      <c r="T207" s="3" t="s">
        <v>1014</v>
      </c>
      <c r="U207" s="3" t="s">
        <v>1014</v>
      </c>
      <c r="V207" s="3" t="s">
        <v>1014</v>
      </c>
      <c r="W207" s="3" t="s">
        <v>1014</v>
      </c>
      <c r="X207" s="3" t="s">
        <v>1014</v>
      </c>
      <c r="Y207" s="3" t="s">
        <v>1014</v>
      </c>
      <c r="Z207" s="3" t="s">
        <v>1014</v>
      </c>
      <c r="AA207" s="3" t="s">
        <v>1014</v>
      </c>
      <c r="AB207" s="3" t="s">
        <v>1014</v>
      </c>
      <c r="AC207" s="3" t="s">
        <v>1014</v>
      </c>
      <c r="AD207" s="3" t="s">
        <v>1014</v>
      </c>
      <c r="AE207" s="3" t="s">
        <v>1014</v>
      </c>
      <c r="AF207" s="3" t="s">
        <v>100</v>
      </c>
      <c r="AG207" s="3" t="s">
        <v>101</v>
      </c>
      <c r="AH207" s="3" t="s">
        <v>101</v>
      </c>
      <c r="AI207" s="4" t="s">
        <v>3783</v>
      </c>
    </row>
    <row r="208" spans="1:35" ht="45" customHeight="1" x14ac:dyDescent="0.25">
      <c r="A208" s="3" t="s">
        <v>1015</v>
      </c>
      <c r="B208" s="3" t="s">
        <v>84</v>
      </c>
      <c r="C208" s="3" t="s">
        <v>85</v>
      </c>
      <c r="D208" s="3" t="s">
        <v>86</v>
      </c>
      <c r="E208" s="3" t="s">
        <v>87</v>
      </c>
      <c r="F208" s="3" t="s">
        <v>88</v>
      </c>
      <c r="G208" s="3" t="s">
        <v>361</v>
      </c>
      <c r="H208" s="3" t="s">
        <v>361</v>
      </c>
      <c r="I208" s="3" t="s">
        <v>904</v>
      </c>
      <c r="J208" s="3" t="s">
        <v>1016</v>
      </c>
      <c r="K208" s="3" t="s">
        <v>909</v>
      </c>
      <c r="L208" s="3" t="s">
        <v>510</v>
      </c>
      <c r="M208" s="3" t="s">
        <v>94</v>
      </c>
      <c r="N208" s="3" t="s">
        <v>95</v>
      </c>
      <c r="O208" s="3" t="s">
        <v>366</v>
      </c>
      <c r="P208" s="3" t="s">
        <v>97</v>
      </c>
      <c r="Q208" s="3" t="s">
        <v>367</v>
      </c>
      <c r="R208" s="3" t="s">
        <v>97</v>
      </c>
      <c r="S208" s="3" t="s">
        <v>1017</v>
      </c>
      <c r="T208" s="3" t="s">
        <v>1017</v>
      </c>
      <c r="U208" s="3" t="s">
        <v>1017</v>
      </c>
      <c r="V208" s="3" t="s">
        <v>1017</v>
      </c>
      <c r="W208" s="3" t="s">
        <v>1017</v>
      </c>
      <c r="X208" s="3" t="s">
        <v>1017</v>
      </c>
      <c r="Y208" s="3" t="s">
        <v>1017</v>
      </c>
      <c r="Z208" s="3" t="s">
        <v>1017</v>
      </c>
      <c r="AA208" s="3" t="s">
        <v>1017</v>
      </c>
      <c r="AB208" s="3" t="s">
        <v>1017</v>
      </c>
      <c r="AC208" s="3" t="s">
        <v>1017</v>
      </c>
      <c r="AD208" s="3" t="s">
        <v>1017</v>
      </c>
      <c r="AE208" s="3" t="s">
        <v>1017</v>
      </c>
      <c r="AF208" s="3" t="s">
        <v>100</v>
      </c>
      <c r="AG208" s="3" t="s">
        <v>101</v>
      </c>
      <c r="AH208" s="3" t="s">
        <v>101</v>
      </c>
      <c r="AI208" s="4" t="s">
        <v>3783</v>
      </c>
    </row>
    <row r="209" spans="1:35" ht="45" customHeight="1" x14ac:dyDescent="0.25">
      <c r="A209" s="3" t="s">
        <v>1018</v>
      </c>
      <c r="B209" s="3" t="s">
        <v>84</v>
      </c>
      <c r="C209" s="3" t="s">
        <v>85</v>
      </c>
      <c r="D209" s="3" t="s">
        <v>86</v>
      </c>
      <c r="E209" s="3" t="s">
        <v>87</v>
      </c>
      <c r="F209" s="3" t="s">
        <v>88</v>
      </c>
      <c r="G209" s="3" t="s">
        <v>370</v>
      </c>
      <c r="H209" s="3" t="s">
        <v>370</v>
      </c>
      <c r="I209" s="3" t="s">
        <v>904</v>
      </c>
      <c r="J209" s="3" t="s">
        <v>1019</v>
      </c>
      <c r="K209" s="3" t="s">
        <v>556</v>
      </c>
      <c r="L209" s="3" t="s">
        <v>274</v>
      </c>
      <c r="M209" s="3" t="s">
        <v>94</v>
      </c>
      <c r="N209" s="3" t="s">
        <v>95</v>
      </c>
      <c r="O209" s="3" t="s">
        <v>372</v>
      </c>
      <c r="P209" s="3" t="s">
        <v>97</v>
      </c>
      <c r="Q209" s="3" t="s">
        <v>373</v>
      </c>
      <c r="R209" s="3" t="s">
        <v>97</v>
      </c>
      <c r="S209" s="3" t="s">
        <v>1020</v>
      </c>
      <c r="T209" s="3" t="s">
        <v>1020</v>
      </c>
      <c r="U209" s="3" t="s">
        <v>1020</v>
      </c>
      <c r="V209" s="3" t="s">
        <v>1020</v>
      </c>
      <c r="W209" s="3" t="s">
        <v>1020</v>
      </c>
      <c r="X209" s="3" t="s">
        <v>1020</v>
      </c>
      <c r="Y209" s="3" t="s">
        <v>1020</v>
      </c>
      <c r="Z209" s="3" t="s">
        <v>1020</v>
      </c>
      <c r="AA209" s="3" t="s">
        <v>1020</v>
      </c>
      <c r="AB209" s="3" t="s">
        <v>1020</v>
      </c>
      <c r="AC209" s="3" t="s">
        <v>1020</v>
      </c>
      <c r="AD209" s="3" t="s">
        <v>1020</v>
      </c>
      <c r="AE209" s="3" t="s">
        <v>1020</v>
      </c>
      <c r="AF209" s="3" t="s">
        <v>100</v>
      </c>
      <c r="AG209" s="3" t="s">
        <v>101</v>
      </c>
      <c r="AH209" s="3" t="s">
        <v>101</v>
      </c>
      <c r="AI209" s="4" t="s">
        <v>3783</v>
      </c>
    </row>
  </sheetData>
  <mergeCells count="7">
    <mergeCell ref="A6:AI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M8:M201">
      <formula1>Hidden_212</formula1>
    </dataValidation>
    <dataValidation type="list" allowBlank="1" showErrorMessage="1" sqref="N8:N201">
      <formula1>Hidden_313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5"/>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6</v>
      </c>
      <c r="D1" t="s">
        <v>10</v>
      </c>
      <c r="E1" t="s">
        <v>10</v>
      </c>
      <c r="F1" t="s">
        <v>6</v>
      </c>
      <c r="G1" t="s">
        <v>6</v>
      </c>
    </row>
    <row r="2" spans="1:7" hidden="1" x14ac:dyDescent="0.25">
      <c r="C2" t="s">
        <v>2089</v>
      </c>
      <c r="D2" t="s">
        <v>2090</v>
      </c>
      <c r="E2" t="s">
        <v>2091</v>
      </c>
      <c r="F2" t="s">
        <v>2092</v>
      </c>
      <c r="G2" t="s">
        <v>2093</v>
      </c>
    </row>
    <row r="3" spans="1:7" x14ac:dyDescent="0.25">
      <c r="A3" s="1" t="s">
        <v>1038</v>
      </c>
      <c r="B3" s="1"/>
      <c r="C3" s="1" t="s">
        <v>2094</v>
      </c>
      <c r="D3" s="1" t="s">
        <v>2095</v>
      </c>
      <c r="E3" s="1" t="s">
        <v>2096</v>
      </c>
      <c r="F3" s="1" t="s">
        <v>2097</v>
      </c>
      <c r="G3" s="1" t="s">
        <v>2098</v>
      </c>
    </row>
    <row r="4" spans="1:7" ht="45" customHeight="1" x14ac:dyDescent="0.25">
      <c r="A4" s="3" t="s">
        <v>99</v>
      </c>
      <c r="B4" s="3" t="s">
        <v>2099</v>
      </c>
      <c r="C4" s="3" t="s">
        <v>88</v>
      </c>
      <c r="D4" s="3" t="s">
        <v>1045</v>
      </c>
      <c r="E4" s="3" t="s">
        <v>1045</v>
      </c>
      <c r="F4" s="3" t="s">
        <v>88</v>
      </c>
      <c r="G4" s="3" t="s">
        <v>88</v>
      </c>
    </row>
    <row r="5" spans="1:7" ht="45" customHeight="1" x14ac:dyDescent="0.25">
      <c r="A5" s="3" t="s">
        <v>109</v>
      </c>
      <c r="B5" s="3" t="s">
        <v>2100</v>
      </c>
      <c r="C5" s="3" t="s">
        <v>88</v>
      </c>
      <c r="D5" s="3" t="s">
        <v>1045</v>
      </c>
      <c r="E5" s="3" t="s">
        <v>1045</v>
      </c>
      <c r="F5" s="3" t="s">
        <v>88</v>
      </c>
      <c r="G5" s="3" t="s">
        <v>88</v>
      </c>
    </row>
    <row r="6" spans="1:7" ht="45" customHeight="1" x14ac:dyDescent="0.25">
      <c r="A6" s="3" t="s">
        <v>115</v>
      </c>
      <c r="B6" s="3" t="s">
        <v>2101</v>
      </c>
      <c r="C6" s="3" t="s">
        <v>88</v>
      </c>
      <c r="D6" s="3" t="s">
        <v>1045</v>
      </c>
      <c r="E6" s="3" t="s">
        <v>1045</v>
      </c>
      <c r="F6" s="3" t="s">
        <v>88</v>
      </c>
      <c r="G6" s="3" t="s">
        <v>88</v>
      </c>
    </row>
    <row r="7" spans="1:7" ht="45" customHeight="1" x14ac:dyDescent="0.25">
      <c r="A7" s="3" t="s">
        <v>121</v>
      </c>
      <c r="B7" s="3" t="s">
        <v>2102</v>
      </c>
      <c r="C7" s="3" t="s">
        <v>88</v>
      </c>
      <c r="D7" s="3" t="s">
        <v>1045</v>
      </c>
      <c r="E7" s="3" t="s">
        <v>1045</v>
      </c>
      <c r="F7" s="3" t="s">
        <v>88</v>
      </c>
      <c r="G7" s="3" t="s">
        <v>88</v>
      </c>
    </row>
    <row r="8" spans="1:7" ht="45" customHeight="1" x14ac:dyDescent="0.25">
      <c r="A8" s="3" t="s">
        <v>131</v>
      </c>
      <c r="B8" s="3" t="s">
        <v>2103</v>
      </c>
      <c r="C8" s="3" t="s">
        <v>88</v>
      </c>
      <c r="D8" s="3" t="s">
        <v>1045</v>
      </c>
      <c r="E8" s="3" t="s">
        <v>1045</v>
      </c>
      <c r="F8" s="3" t="s">
        <v>88</v>
      </c>
      <c r="G8" s="3" t="s">
        <v>88</v>
      </c>
    </row>
    <row r="9" spans="1:7" ht="45" customHeight="1" x14ac:dyDescent="0.25">
      <c r="A9" s="3" t="s">
        <v>137</v>
      </c>
      <c r="B9" s="3" t="s">
        <v>2104</v>
      </c>
      <c r="C9" s="3" t="s">
        <v>88</v>
      </c>
      <c r="D9" s="3" t="s">
        <v>1045</v>
      </c>
      <c r="E9" s="3" t="s">
        <v>1045</v>
      </c>
      <c r="F9" s="3" t="s">
        <v>88</v>
      </c>
      <c r="G9" s="3" t="s">
        <v>88</v>
      </c>
    </row>
    <row r="10" spans="1:7" ht="45" customHeight="1" x14ac:dyDescent="0.25">
      <c r="A10" s="3" t="s">
        <v>145</v>
      </c>
      <c r="B10" s="3" t="s">
        <v>2105</v>
      </c>
      <c r="C10" s="3" t="s">
        <v>88</v>
      </c>
      <c r="D10" s="3" t="s">
        <v>1045</v>
      </c>
      <c r="E10" s="3" t="s">
        <v>1045</v>
      </c>
      <c r="F10" s="3" t="s">
        <v>88</v>
      </c>
      <c r="G10" s="3" t="s">
        <v>88</v>
      </c>
    </row>
    <row r="11" spans="1:7" ht="45" customHeight="1" x14ac:dyDescent="0.25">
      <c r="A11" s="3" t="s">
        <v>153</v>
      </c>
      <c r="B11" s="3" t="s">
        <v>2106</v>
      </c>
      <c r="C11" s="3" t="s">
        <v>88</v>
      </c>
      <c r="D11" s="3" t="s">
        <v>1045</v>
      </c>
      <c r="E11" s="3" t="s">
        <v>1045</v>
      </c>
      <c r="F11" s="3" t="s">
        <v>88</v>
      </c>
      <c r="G11" s="3" t="s">
        <v>88</v>
      </c>
    </row>
    <row r="12" spans="1:7" ht="45" customHeight="1" x14ac:dyDescent="0.25">
      <c r="A12" s="3" t="s">
        <v>159</v>
      </c>
      <c r="B12" s="3" t="s">
        <v>2107</v>
      </c>
      <c r="C12" s="3" t="s">
        <v>88</v>
      </c>
      <c r="D12" s="3" t="s">
        <v>1045</v>
      </c>
      <c r="E12" s="3" t="s">
        <v>1045</v>
      </c>
      <c r="F12" s="3" t="s">
        <v>88</v>
      </c>
      <c r="G12" s="3" t="s">
        <v>88</v>
      </c>
    </row>
    <row r="13" spans="1:7" ht="45" customHeight="1" x14ac:dyDescent="0.25">
      <c r="A13" s="3" t="s">
        <v>165</v>
      </c>
      <c r="B13" s="3" t="s">
        <v>2108</v>
      </c>
      <c r="C13" s="3" t="s">
        <v>88</v>
      </c>
      <c r="D13" s="3" t="s">
        <v>1045</v>
      </c>
      <c r="E13" s="3" t="s">
        <v>1045</v>
      </c>
      <c r="F13" s="3" t="s">
        <v>88</v>
      </c>
      <c r="G13" s="3" t="s">
        <v>88</v>
      </c>
    </row>
    <row r="14" spans="1:7" ht="45" customHeight="1" x14ac:dyDescent="0.25">
      <c r="A14" s="3" t="s">
        <v>172</v>
      </c>
      <c r="B14" s="3" t="s">
        <v>2109</v>
      </c>
      <c r="C14" s="3" t="s">
        <v>88</v>
      </c>
      <c r="D14" s="3" t="s">
        <v>1045</v>
      </c>
      <c r="E14" s="3" t="s">
        <v>1045</v>
      </c>
      <c r="F14" s="3" t="s">
        <v>88</v>
      </c>
      <c r="G14" s="3" t="s">
        <v>88</v>
      </c>
    </row>
    <row r="15" spans="1:7" ht="45" customHeight="1" x14ac:dyDescent="0.25">
      <c r="A15" s="3" t="s">
        <v>178</v>
      </c>
      <c r="B15" s="3" t="s">
        <v>2110</v>
      </c>
      <c r="C15" s="3" t="s">
        <v>88</v>
      </c>
      <c r="D15" s="3" t="s">
        <v>1045</v>
      </c>
      <c r="E15" s="3" t="s">
        <v>1045</v>
      </c>
      <c r="F15" s="3" t="s">
        <v>88</v>
      </c>
      <c r="G15" s="3" t="s">
        <v>88</v>
      </c>
    </row>
    <row r="16" spans="1:7" ht="45" customHeight="1" x14ac:dyDescent="0.25">
      <c r="A16" s="3" t="s">
        <v>183</v>
      </c>
      <c r="B16" s="3" t="s">
        <v>2111</v>
      </c>
      <c r="C16" s="3" t="s">
        <v>88</v>
      </c>
      <c r="D16" s="3" t="s">
        <v>1045</v>
      </c>
      <c r="E16" s="3" t="s">
        <v>1045</v>
      </c>
      <c r="F16" s="3" t="s">
        <v>88</v>
      </c>
      <c r="G16" s="3" t="s">
        <v>88</v>
      </c>
    </row>
    <row r="17" spans="1:7" ht="45" customHeight="1" x14ac:dyDescent="0.25">
      <c r="A17" s="3" t="s">
        <v>190</v>
      </c>
      <c r="B17" s="3" t="s">
        <v>2112</v>
      </c>
      <c r="C17" s="3" t="s">
        <v>88</v>
      </c>
      <c r="D17" s="3" t="s">
        <v>1045</v>
      </c>
      <c r="E17" s="3" t="s">
        <v>1045</v>
      </c>
      <c r="F17" s="3" t="s">
        <v>88</v>
      </c>
      <c r="G17" s="3" t="s">
        <v>88</v>
      </c>
    </row>
    <row r="18" spans="1:7" ht="45" customHeight="1" x14ac:dyDescent="0.25">
      <c r="A18" s="3" t="s">
        <v>198</v>
      </c>
      <c r="B18" s="3" t="s">
        <v>2113</v>
      </c>
      <c r="C18" s="3" t="s">
        <v>88</v>
      </c>
      <c r="D18" s="3" t="s">
        <v>1045</v>
      </c>
      <c r="E18" s="3" t="s">
        <v>1045</v>
      </c>
      <c r="F18" s="3" t="s">
        <v>88</v>
      </c>
      <c r="G18" s="3" t="s">
        <v>88</v>
      </c>
    </row>
    <row r="19" spans="1:7" ht="45" customHeight="1" x14ac:dyDescent="0.25">
      <c r="A19" s="3" t="s">
        <v>203</v>
      </c>
      <c r="B19" s="3" t="s">
        <v>2114</v>
      </c>
      <c r="C19" s="3" t="s">
        <v>88</v>
      </c>
      <c r="D19" s="3" t="s">
        <v>1045</v>
      </c>
      <c r="E19" s="3" t="s">
        <v>1045</v>
      </c>
      <c r="F19" s="3" t="s">
        <v>88</v>
      </c>
      <c r="G19" s="3" t="s">
        <v>88</v>
      </c>
    </row>
    <row r="20" spans="1:7" ht="45" customHeight="1" x14ac:dyDescent="0.25">
      <c r="A20" s="3" t="s">
        <v>208</v>
      </c>
      <c r="B20" s="3" t="s">
        <v>2115</v>
      </c>
      <c r="C20" s="3" t="s">
        <v>88</v>
      </c>
      <c r="D20" s="3" t="s">
        <v>1045</v>
      </c>
      <c r="E20" s="3" t="s">
        <v>1045</v>
      </c>
      <c r="F20" s="3" t="s">
        <v>88</v>
      </c>
      <c r="G20" s="3" t="s">
        <v>88</v>
      </c>
    </row>
    <row r="21" spans="1:7" ht="45" customHeight="1" x14ac:dyDescent="0.25">
      <c r="A21" s="3" t="s">
        <v>214</v>
      </c>
      <c r="B21" s="3" t="s">
        <v>2116</v>
      </c>
      <c r="C21" s="3" t="s">
        <v>88</v>
      </c>
      <c r="D21" s="3" t="s">
        <v>1045</v>
      </c>
      <c r="E21" s="3" t="s">
        <v>1045</v>
      </c>
      <c r="F21" s="3" t="s">
        <v>88</v>
      </c>
      <c r="G21" s="3" t="s">
        <v>88</v>
      </c>
    </row>
    <row r="22" spans="1:7" ht="45" customHeight="1" x14ac:dyDescent="0.25">
      <c r="A22" s="3" t="s">
        <v>219</v>
      </c>
      <c r="B22" s="3" t="s">
        <v>2117</v>
      </c>
      <c r="C22" s="3" t="s">
        <v>88</v>
      </c>
      <c r="D22" s="3" t="s">
        <v>1045</v>
      </c>
      <c r="E22" s="3" t="s">
        <v>1045</v>
      </c>
      <c r="F22" s="3" t="s">
        <v>88</v>
      </c>
      <c r="G22" s="3" t="s">
        <v>88</v>
      </c>
    </row>
    <row r="23" spans="1:7" ht="45" customHeight="1" x14ac:dyDescent="0.25">
      <c r="A23" s="3" t="s">
        <v>224</v>
      </c>
      <c r="B23" s="3" t="s">
        <v>2118</v>
      </c>
      <c r="C23" s="3" t="s">
        <v>88</v>
      </c>
      <c r="D23" s="3" t="s">
        <v>1045</v>
      </c>
      <c r="E23" s="3" t="s">
        <v>1045</v>
      </c>
      <c r="F23" s="3" t="s">
        <v>88</v>
      </c>
      <c r="G23" s="3" t="s">
        <v>88</v>
      </c>
    </row>
    <row r="24" spans="1:7" ht="45" customHeight="1" x14ac:dyDescent="0.25">
      <c r="A24" s="3" t="s">
        <v>229</v>
      </c>
      <c r="B24" s="3" t="s">
        <v>2119</v>
      </c>
      <c r="C24" s="3" t="s">
        <v>88</v>
      </c>
      <c r="D24" s="3" t="s">
        <v>1045</v>
      </c>
      <c r="E24" s="3" t="s">
        <v>1045</v>
      </c>
      <c r="F24" s="3" t="s">
        <v>88</v>
      </c>
      <c r="G24" s="3" t="s">
        <v>88</v>
      </c>
    </row>
    <row r="25" spans="1:7" ht="45" customHeight="1" x14ac:dyDescent="0.25">
      <c r="A25" s="3" t="s">
        <v>234</v>
      </c>
      <c r="B25" s="3" t="s">
        <v>2120</v>
      </c>
      <c r="C25" s="3" t="s">
        <v>88</v>
      </c>
      <c r="D25" s="3" t="s">
        <v>1045</v>
      </c>
      <c r="E25" s="3" t="s">
        <v>1045</v>
      </c>
      <c r="F25" s="3" t="s">
        <v>88</v>
      </c>
      <c r="G25" s="3" t="s">
        <v>88</v>
      </c>
    </row>
    <row r="26" spans="1:7" ht="45" customHeight="1" x14ac:dyDescent="0.25">
      <c r="A26" s="3" t="s">
        <v>240</v>
      </c>
      <c r="B26" s="3" t="s">
        <v>2121</v>
      </c>
      <c r="C26" s="3" t="s">
        <v>88</v>
      </c>
      <c r="D26" s="3" t="s">
        <v>1045</v>
      </c>
      <c r="E26" s="3" t="s">
        <v>1045</v>
      </c>
      <c r="F26" s="3" t="s">
        <v>88</v>
      </c>
      <c r="G26" s="3" t="s">
        <v>88</v>
      </c>
    </row>
    <row r="27" spans="1:7" ht="45" customHeight="1" x14ac:dyDescent="0.25">
      <c r="A27" s="3" t="s">
        <v>245</v>
      </c>
      <c r="B27" s="3" t="s">
        <v>2122</v>
      </c>
      <c r="C27" s="3" t="s">
        <v>88</v>
      </c>
      <c r="D27" s="3" t="s">
        <v>1045</v>
      </c>
      <c r="E27" s="3" t="s">
        <v>1045</v>
      </c>
      <c r="F27" s="3" t="s">
        <v>88</v>
      </c>
      <c r="G27" s="3" t="s">
        <v>88</v>
      </c>
    </row>
    <row r="28" spans="1:7" ht="45" customHeight="1" x14ac:dyDescent="0.25">
      <c r="A28" s="3" t="s">
        <v>249</v>
      </c>
      <c r="B28" s="3" t="s">
        <v>2123</v>
      </c>
      <c r="C28" s="3" t="s">
        <v>88</v>
      </c>
      <c r="D28" s="3" t="s">
        <v>1045</v>
      </c>
      <c r="E28" s="3" t="s">
        <v>1045</v>
      </c>
      <c r="F28" s="3" t="s">
        <v>88</v>
      </c>
      <c r="G28" s="3" t="s">
        <v>88</v>
      </c>
    </row>
    <row r="29" spans="1:7" ht="45" customHeight="1" x14ac:dyDescent="0.25">
      <c r="A29" s="3" t="s">
        <v>254</v>
      </c>
      <c r="B29" s="3" t="s">
        <v>2124</v>
      </c>
      <c r="C29" s="3" t="s">
        <v>88</v>
      </c>
      <c r="D29" s="3" t="s">
        <v>1045</v>
      </c>
      <c r="E29" s="3" t="s">
        <v>1045</v>
      </c>
      <c r="F29" s="3" t="s">
        <v>88</v>
      </c>
      <c r="G29" s="3" t="s">
        <v>88</v>
      </c>
    </row>
    <row r="30" spans="1:7" ht="45" customHeight="1" x14ac:dyDescent="0.25">
      <c r="A30" s="3" t="s">
        <v>259</v>
      </c>
      <c r="B30" s="3" t="s">
        <v>2125</v>
      </c>
      <c r="C30" s="3" t="s">
        <v>88</v>
      </c>
      <c r="D30" s="3" t="s">
        <v>1045</v>
      </c>
      <c r="E30" s="3" t="s">
        <v>1045</v>
      </c>
      <c r="F30" s="3" t="s">
        <v>88</v>
      </c>
      <c r="G30" s="3" t="s">
        <v>88</v>
      </c>
    </row>
    <row r="31" spans="1:7" ht="45" customHeight="1" x14ac:dyDescent="0.25">
      <c r="A31" s="3" t="s">
        <v>264</v>
      </c>
      <c r="B31" s="3" t="s">
        <v>2126</v>
      </c>
      <c r="C31" s="3" t="s">
        <v>88</v>
      </c>
      <c r="D31" s="3" t="s">
        <v>1045</v>
      </c>
      <c r="E31" s="3" t="s">
        <v>1045</v>
      </c>
      <c r="F31" s="3" t="s">
        <v>88</v>
      </c>
      <c r="G31" s="3" t="s">
        <v>88</v>
      </c>
    </row>
    <row r="32" spans="1:7" ht="45" customHeight="1" x14ac:dyDescent="0.25">
      <c r="A32" s="3" t="s">
        <v>270</v>
      </c>
      <c r="B32" s="3" t="s">
        <v>2127</v>
      </c>
      <c r="C32" s="3" t="s">
        <v>88</v>
      </c>
      <c r="D32" s="3" t="s">
        <v>1045</v>
      </c>
      <c r="E32" s="3" t="s">
        <v>1045</v>
      </c>
      <c r="F32" s="3" t="s">
        <v>88</v>
      </c>
      <c r="G32" s="3" t="s">
        <v>88</v>
      </c>
    </row>
    <row r="33" spans="1:7" ht="45" customHeight="1" x14ac:dyDescent="0.25">
      <c r="A33" s="3" t="s">
        <v>276</v>
      </c>
      <c r="B33" s="3" t="s">
        <v>2128</v>
      </c>
      <c r="C33" s="3" t="s">
        <v>88</v>
      </c>
      <c r="D33" s="3" t="s">
        <v>1045</v>
      </c>
      <c r="E33" s="3" t="s">
        <v>1045</v>
      </c>
      <c r="F33" s="3" t="s">
        <v>88</v>
      </c>
      <c r="G33" s="3" t="s">
        <v>88</v>
      </c>
    </row>
    <row r="34" spans="1:7" ht="45" customHeight="1" x14ac:dyDescent="0.25">
      <c r="A34" s="3" t="s">
        <v>281</v>
      </c>
      <c r="B34" s="3" t="s">
        <v>2129</v>
      </c>
      <c r="C34" s="3" t="s">
        <v>88</v>
      </c>
      <c r="D34" s="3" t="s">
        <v>1045</v>
      </c>
      <c r="E34" s="3" t="s">
        <v>1045</v>
      </c>
      <c r="F34" s="3" t="s">
        <v>88</v>
      </c>
      <c r="G34" s="3" t="s">
        <v>88</v>
      </c>
    </row>
    <row r="35" spans="1:7" ht="45" customHeight="1" x14ac:dyDescent="0.25">
      <c r="A35" s="3" t="s">
        <v>286</v>
      </c>
      <c r="B35" s="3" t="s">
        <v>2130</v>
      </c>
      <c r="C35" s="3" t="s">
        <v>88</v>
      </c>
      <c r="D35" s="3" t="s">
        <v>1045</v>
      </c>
      <c r="E35" s="3" t="s">
        <v>1045</v>
      </c>
      <c r="F35" s="3" t="s">
        <v>88</v>
      </c>
      <c r="G35" s="3" t="s">
        <v>88</v>
      </c>
    </row>
    <row r="36" spans="1:7" ht="45" customHeight="1" x14ac:dyDescent="0.25">
      <c r="A36" s="3" t="s">
        <v>291</v>
      </c>
      <c r="B36" s="3" t="s">
        <v>2131</v>
      </c>
      <c r="C36" s="3" t="s">
        <v>88</v>
      </c>
      <c r="D36" s="3" t="s">
        <v>1045</v>
      </c>
      <c r="E36" s="3" t="s">
        <v>1045</v>
      </c>
      <c r="F36" s="3" t="s">
        <v>88</v>
      </c>
      <c r="G36" s="3" t="s">
        <v>88</v>
      </c>
    </row>
    <row r="37" spans="1:7" ht="45" customHeight="1" x14ac:dyDescent="0.25">
      <c r="A37" s="3" t="s">
        <v>297</v>
      </c>
      <c r="B37" s="3" t="s">
        <v>2132</v>
      </c>
      <c r="C37" s="3" t="s">
        <v>88</v>
      </c>
      <c r="D37" s="3" t="s">
        <v>1045</v>
      </c>
      <c r="E37" s="3" t="s">
        <v>1045</v>
      </c>
      <c r="F37" s="3" t="s">
        <v>88</v>
      </c>
      <c r="G37" s="3" t="s">
        <v>88</v>
      </c>
    </row>
    <row r="38" spans="1:7" ht="45" customHeight="1" x14ac:dyDescent="0.25">
      <c r="A38" s="3" t="s">
        <v>300</v>
      </c>
      <c r="B38" s="3" t="s">
        <v>2133</v>
      </c>
      <c r="C38" s="3" t="s">
        <v>88</v>
      </c>
      <c r="D38" s="3" t="s">
        <v>1045</v>
      </c>
      <c r="E38" s="3" t="s">
        <v>1045</v>
      </c>
      <c r="F38" s="3" t="s">
        <v>88</v>
      </c>
      <c r="G38" s="3" t="s">
        <v>88</v>
      </c>
    </row>
    <row r="39" spans="1:7" ht="45" customHeight="1" x14ac:dyDescent="0.25">
      <c r="A39" s="3" t="s">
        <v>305</v>
      </c>
      <c r="B39" s="3" t="s">
        <v>2134</v>
      </c>
      <c r="C39" s="3" t="s">
        <v>88</v>
      </c>
      <c r="D39" s="3" t="s">
        <v>1045</v>
      </c>
      <c r="E39" s="3" t="s">
        <v>1045</v>
      </c>
      <c r="F39" s="3" t="s">
        <v>88</v>
      </c>
      <c r="G39" s="3" t="s">
        <v>88</v>
      </c>
    </row>
    <row r="40" spans="1:7" ht="45" customHeight="1" x14ac:dyDescent="0.25">
      <c r="A40" s="3" t="s">
        <v>310</v>
      </c>
      <c r="B40" s="3" t="s">
        <v>2135</v>
      </c>
      <c r="C40" s="3" t="s">
        <v>88</v>
      </c>
      <c r="D40" s="3" t="s">
        <v>1045</v>
      </c>
      <c r="E40" s="3" t="s">
        <v>1045</v>
      </c>
      <c r="F40" s="3" t="s">
        <v>88</v>
      </c>
      <c r="G40" s="3" t="s">
        <v>88</v>
      </c>
    </row>
    <row r="41" spans="1:7" ht="45" customHeight="1" x14ac:dyDescent="0.25">
      <c r="A41" s="3" t="s">
        <v>316</v>
      </c>
      <c r="B41" s="3" t="s">
        <v>2136</v>
      </c>
      <c r="C41" s="3" t="s">
        <v>88</v>
      </c>
      <c r="D41" s="3" t="s">
        <v>1045</v>
      </c>
      <c r="E41" s="3" t="s">
        <v>1045</v>
      </c>
      <c r="F41" s="3" t="s">
        <v>88</v>
      </c>
      <c r="G41" s="3" t="s">
        <v>88</v>
      </c>
    </row>
    <row r="42" spans="1:7" ht="45" customHeight="1" x14ac:dyDescent="0.25">
      <c r="A42" s="3" t="s">
        <v>322</v>
      </c>
      <c r="B42" s="3" t="s">
        <v>2137</v>
      </c>
      <c r="C42" s="3" t="s">
        <v>88</v>
      </c>
      <c r="D42" s="3" t="s">
        <v>1045</v>
      </c>
      <c r="E42" s="3" t="s">
        <v>1045</v>
      </c>
      <c r="F42" s="3" t="s">
        <v>88</v>
      </c>
      <c r="G42" s="3" t="s">
        <v>88</v>
      </c>
    </row>
    <row r="43" spans="1:7" ht="45" customHeight="1" x14ac:dyDescent="0.25">
      <c r="A43" s="3" t="s">
        <v>326</v>
      </c>
      <c r="B43" s="3" t="s">
        <v>2138</v>
      </c>
      <c r="C43" s="3" t="s">
        <v>88</v>
      </c>
      <c r="D43" s="3" t="s">
        <v>1045</v>
      </c>
      <c r="E43" s="3" t="s">
        <v>1045</v>
      </c>
      <c r="F43" s="3" t="s">
        <v>88</v>
      </c>
      <c r="G43" s="3" t="s">
        <v>88</v>
      </c>
    </row>
    <row r="44" spans="1:7" ht="45" customHeight="1" x14ac:dyDescent="0.25">
      <c r="A44" s="3" t="s">
        <v>330</v>
      </c>
      <c r="B44" s="3" t="s">
        <v>2139</v>
      </c>
      <c r="C44" s="3" t="s">
        <v>88</v>
      </c>
      <c r="D44" s="3" t="s">
        <v>1045</v>
      </c>
      <c r="E44" s="3" t="s">
        <v>1045</v>
      </c>
      <c r="F44" s="3" t="s">
        <v>88</v>
      </c>
      <c r="G44" s="3" t="s">
        <v>88</v>
      </c>
    </row>
    <row r="45" spans="1:7" ht="45" customHeight="1" x14ac:dyDescent="0.25">
      <c r="A45" s="3" t="s">
        <v>335</v>
      </c>
      <c r="B45" s="3" t="s">
        <v>2140</v>
      </c>
      <c r="C45" s="3" t="s">
        <v>88</v>
      </c>
      <c r="D45" s="3" t="s">
        <v>1045</v>
      </c>
      <c r="E45" s="3" t="s">
        <v>1045</v>
      </c>
      <c r="F45" s="3" t="s">
        <v>88</v>
      </c>
      <c r="G45" s="3" t="s">
        <v>88</v>
      </c>
    </row>
    <row r="46" spans="1:7" ht="45" customHeight="1" x14ac:dyDescent="0.25">
      <c r="A46" s="3" t="s">
        <v>341</v>
      </c>
      <c r="B46" s="3" t="s">
        <v>2141</v>
      </c>
      <c r="C46" s="3" t="s">
        <v>88</v>
      </c>
      <c r="D46" s="3" t="s">
        <v>1045</v>
      </c>
      <c r="E46" s="3" t="s">
        <v>1045</v>
      </c>
      <c r="F46" s="3" t="s">
        <v>88</v>
      </c>
      <c r="G46" s="3" t="s">
        <v>88</v>
      </c>
    </row>
    <row r="47" spans="1:7" ht="45" customHeight="1" x14ac:dyDescent="0.25">
      <c r="A47" s="3" t="s">
        <v>345</v>
      </c>
      <c r="B47" s="3" t="s">
        <v>2142</v>
      </c>
      <c r="C47" s="3" t="s">
        <v>88</v>
      </c>
      <c r="D47" s="3" t="s">
        <v>1045</v>
      </c>
      <c r="E47" s="3" t="s">
        <v>1045</v>
      </c>
      <c r="F47" s="3" t="s">
        <v>88</v>
      </c>
      <c r="G47" s="3" t="s">
        <v>88</v>
      </c>
    </row>
    <row r="48" spans="1:7" ht="45" customHeight="1" x14ac:dyDescent="0.25">
      <c r="A48" s="3" t="s">
        <v>350</v>
      </c>
      <c r="B48" s="3" t="s">
        <v>2143</v>
      </c>
      <c r="C48" s="3" t="s">
        <v>88</v>
      </c>
      <c r="D48" s="3" t="s">
        <v>1045</v>
      </c>
      <c r="E48" s="3" t="s">
        <v>1045</v>
      </c>
      <c r="F48" s="3" t="s">
        <v>88</v>
      </c>
      <c r="G48" s="3" t="s">
        <v>88</v>
      </c>
    </row>
    <row r="49" spans="1:7" ht="45" customHeight="1" x14ac:dyDescent="0.25">
      <c r="A49" s="3" t="s">
        <v>355</v>
      </c>
      <c r="B49" s="3" t="s">
        <v>2144</v>
      </c>
      <c r="C49" s="3" t="s">
        <v>88</v>
      </c>
      <c r="D49" s="3" t="s">
        <v>1045</v>
      </c>
      <c r="E49" s="3" t="s">
        <v>1045</v>
      </c>
      <c r="F49" s="3" t="s">
        <v>88</v>
      </c>
      <c r="G49" s="3" t="s">
        <v>88</v>
      </c>
    </row>
    <row r="50" spans="1:7" ht="45" customHeight="1" x14ac:dyDescent="0.25">
      <c r="A50" s="3" t="s">
        <v>359</v>
      </c>
      <c r="B50" s="3" t="s">
        <v>2145</v>
      </c>
      <c r="C50" s="3" t="s">
        <v>88</v>
      </c>
      <c r="D50" s="3" t="s">
        <v>1045</v>
      </c>
      <c r="E50" s="3" t="s">
        <v>1045</v>
      </c>
      <c r="F50" s="3" t="s">
        <v>88</v>
      </c>
      <c r="G50" s="3" t="s">
        <v>88</v>
      </c>
    </row>
    <row r="51" spans="1:7" ht="45" customHeight="1" x14ac:dyDescent="0.25">
      <c r="A51" s="3" t="s">
        <v>368</v>
      </c>
      <c r="B51" s="3" t="s">
        <v>2146</v>
      </c>
      <c r="C51" s="3" t="s">
        <v>88</v>
      </c>
      <c r="D51" s="3" t="s">
        <v>1045</v>
      </c>
      <c r="E51" s="3" t="s">
        <v>1045</v>
      </c>
      <c r="F51" s="3" t="s">
        <v>88</v>
      </c>
      <c r="G51" s="3" t="s">
        <v>88</v>
      </c>
    </row>
    <row r="52" spans="1:7" ht="45" customHeight="1" x14ac:dyDescent="0.25">
      <c r="A52" s="3" t="s">
        <v>374</v>
      </c>
      <c r="B52" s="3" t="s">
        <v>2147</v>
      </c>
      <c r="C52" s="3" t="s">
        <v>88</v>
      </c>
      <c r="D52" s="3" t="s">
        <v>1045</v>
      </c>
      <c r="E52" s="3" t="s">
        <v>1045</v>
      </c>
      <c r="F52" s="3" t="s">
        <v>88</v>
      </c>
      <c r="G52" s="3" t="s">
        <v>88</v>
      </c>
    </row>
    <row r="53" spans="1:7" ht="45" customHeight="1" x14ac:dyDescent="0.25">
      <c r="A53" s="3" t="s">
        <v>379</v>
      </c>
      <c r="B53" s="3" t="s">
        <v>2148</v>
      </c>
      <c r="C53" s="3" t="s">
        <v>88</v>
      </c>
      <c r="D53" s="3" t="s">
        <v>1045</v>
      </c>
      <c r="E53" s="3" t="s">
        <v>1045</v>
      </c>
      <c r="F53" s="3" t="s">
        <v>88</v>
      </c>
      <c r="G53" s="3" t="s">
        <v>88</v>
      </c>
    </row>
    <row r="54" spans="1:7" ht="45" customHeight="1" x14ac:dyDescent="0.25">
      <c r="A54" s="3" t="s">
        <v>385</v>
      </c>
      <c r="B54" s="3" t="s">
        <v>2149</v>
      </c>
      <c r="C54" s="3" t="s">
        <v>88</v>
      </c>
      <c r="D54" s="3" t="s">
        <v>1045</v>
      </c>
      <c r="E54" s="3" t="s">
        <v>1045</v>
      </c>
      <c r="F54" s="3" t="s">
        <v>88</v>
      </c>
      <c r="G54" s="3" t="s">
        <v>88</v>
      </c>
    </row>
    <row r="55" spans="1:7" ht="45" customHeight="1" x14ac:dyDescent="0.25">
      <c r="A55" s="3" t="s">
        <v>390</v>
      </c>
      <c r="B55" s="3" t="s">
        <v>2150</v>
      </c>
      <c r="C55" s="3" t="s">
        <v>88</v>
      </c>
      <c r="D55" s="3" t="s">
        <v>1045</v>
      </c>
      <c r="E55" s="3" t="s">
        <v>1045</v>
      </c>
      <c r="F55" s="3" t="s">
        <v>88</v>
      </c>
      <c r="G55" s="3" t="s">
        <v>88</v>
      </c>
    </row>
    <row r="56" spans="1:7" ht="45" customHeight="1" x14ac:dyDescent="0.25">
      <c r="A56" s="3" t="s">
        <v>394</v>
      </c>
      <c r="B56" s="3" t="s">
        <v>2151</v>
      </c>
      <c r="C56" s="3" t="s">
        <v>88</v>
      </c>
      <c r="D56" s="3" t="s">
        <v>1045</v>
      </c>
      <c r="E56" s="3" t="s">
        <v>1045</v>
      </c>
      <c r="F56" s="3" t="s">
        <v>88</v>
      </c>
      <c r="G56" s="3" t="s">
        <v>88</v>
      </c>
    </row>
    <row r="57" spans="1:7" ht="45" customHeight="1" x14ac:dyDescent="0.25">
      <c r="A57" s="3" t="s">
        <v>399</v>
      </c>
      <c r="B57" s="3" t="s">
        <v>2152</v>
      </c>
      <c r="C57" s="3" t="s">
        <v>88</v>
      </c>
      <c r="D57" s="3" t="s">
        <v>1045</v>
      </c>
      <c r="E57" s="3" t="s">
        <v>1045</v>
      </c>
      <c r="F57" s="3" t="s">
        <v>88</v>
      </c>
      <c r="G57" s="3" t="s">
        <v>88</v>
      </c>
    </row>
    <row r="58" spans="1:7" ht="45" customHeight="1" x14ac:dyDescent="0.25">
      <c r="A58" s="3" t="s">
        <v>404</v>
      </c>
      <c r="B58" s="3" t="s">
        <v>2153</v>
      </c>
      <c r="C58" s="3" t="s">
        <v>88</v>
      </c>
      <c r="D58" s="3" t="s">
        <v>1045</v>
      </c>
      <c r="E58" s="3" t="s">
        <v>1045</v>
      </c>
      <c r="F58" s="3" t="s">
        <v>88</v>
      </c>
      <c r="G58" s="3" t="s">
        <v>88</v>
      </c>
    </row>
    <row r="59" spans="1:7" ht="45" customHeight="1" x14ac:dyDescent="0.25">
      <c r="A59" s="3" t="s">
        <v>411</v>
      </c>
      <c r="B59" s="3" t="s">
        <v>2154</v>
      </c>
      <c r="C59" s="3" t="s">
        <v>88</v>
      </c>
      <c r="D59" s="3" t="s">
        <v>1045</v>
      </c>
      <c r="E59" s="3" t="s">
        <v>1045</v>
      </c>
      <c r="F59" s="3" t="s">
        <v>88</v>
      </c>
      <c r="G59" s="3" t="s">
        <v>88</v>
      </c>
    </row>
    <row r="60" spans="1:7" ht="45" customHeight="1" x14ac:dyDescent="0.25">
      <c r="A60" s="3" t="s">
        <v>419</v>
      </c>
      <c r="B60" s="3" t="s">
        <v>2155</v>
      </c>
      <c r="C60" s="3" t="s">
        <v>88</v>
      </c>
      <c r="D60" s="3" t="s">
        <v>1045</v>
      </c>
      <c r="E60" s="3" t="s">
        <v>1045</v>
      </c>
      <c r="F60" s="3" t="s">
        <v>88</v>
      </c>
      <c r="G60" s="3" t="s">
        <v>88</v>
      </c>
    </row>
    <row r="61" spans="1:7" ht="45" customHeight="1" x14ac:dyDescent="0.25">
      <c r="A61" s="3" t="s">
        <v>424</v>
      </c>
      <c r="B61" s="3" t="s">
        <v>2156</v>
      </c>
      <c r="C61" s="3" t="s">
        <v>88</v>
      </c>
      <c r="D61" s="3" t="s">
        <v>1045</v>
      </c>
      <c r="E61" s="3" t="s">
        <v>1045</v>
      </c>
      <c r="F61" s="3" t="s">
        <v>88</v>
      </c>
      <c r="G61" s="3" t="s">
        <v>88</v>
      </c>
    </row>
    <row r="62" spans="1:7" ht="45" customHeight="1" x14ac:dyDescent="0.25">
      <c r="A62" s="3" t="s">
        <v>430</v>
      </c>
      <c r="B62" s="3" t="s">
        <v>2157</v>
      </c>
      <c r="C62" s="3" t="s">
        <v>88</v>
      </c>
      <c r="D62" s="3" t="s">
        <v>1045</v>
      </c>
      <c r="E62" s="3" t="s">
        <v>1045</v>
      </c>
      <c r="F62" s="3" t="s">
        <v>88</v>
      </c>
      <c r="G62" s="3" t="s">
        <v>88</v>
      </c>
    </row>
    <row r="63" spans="1:7" ht="45" customHeight="1" x14ac:dyDescent="0.25">
      <c r="A63" s="3" t="s">
        <v>434</v>
      </c>
      <c r="B63" s="3" t="s">
        <v>2158</v>
      </c>
      <c r="C63" s="3" t="s">
        <v>88</v>
      </c>
      <c r="D63" s="3" t="s">
        <v>1045</v>
      </c>
      <c r="E63" s="3" t="s">
        <v>1045</v>
      </c>
      <c r="F63" s="3" t="s">
        <v>88</v>
      </c>
      <c r="G63" s="3" t="s">
        <v>88</v>
      </c>
    </row>
    <row r="64" spans="1:7" ht="45" customHeight="1" x14ac:dyDescent="0.25">
      <c r="A64" s="3" t="s">
        <v>439</v>
      </c>
      <c r="B64" s="3" t="s">
        <v>2159</v>
      </c>
      <c r="C64" s="3" t="s">
        <v>88</v>
      </c>
      <c r="D64" s="3" t="s">
        <v>1045</v>
      </c>
      <c r="E64" s="3" t="s">
        <v>1045</v>
      </c>
      <c r="F64" s="3" t="s">
        <v>88</v>
      </c>
      <c r="G64" s="3" t="s">
        <v>88</v>
      </c>
    </row>
    <row r="65" spans="1:7" ht="45" customHeight="1" x14ac:dyDescent="0.25">
      <c r="A65" s="3" t="s">
        <v>444</v>
      </c>
      <c r="B65" s="3" t="s">
        <v>2160</v>
      </c>
      <c r="C65" s="3" t="s">
        <v>88</v>
      </c>
      <c r="D65" s="3" t="s">
        <v>1045</v>
      </c>
      <c r="E65" s="3" t="s">
        <v>1045</v>
      </c>
      <c r="F65" s="3" t="s">
        <v>88</v>
      </c>
      <c r="G65" s="3" t="s">
        <v>88</v>
      </c>
    </row>
    <row r="66" spans="1:7" ht="45" customHeight="1" x14ac:dyDescent="0.25">
      <c r="A66" s="3" t="s">
        <v>452</v>
      </c>
      <c r="B66" s="3" t="s">
        <v>2161</v>
      </c>
      <c r="C66" s="3" t="s">
        <v>88</v>
      </c>
      <c r="D66" s="3" t="s">
        <v>1045</v>
      </c>
      <c r="E66" s="3" t="s">
        <v>1045</v>
      </c>
      <c r="F66" s="3" t="s">
        <v>88</v>
      </c>
      <c r="G66" s="3" t="s">
        <v>88</v>
      </c>
    </row>
    <row r="67" spans="1:7" ht="45" customHeight="1" x14ac:dyDescent="0.25">
      <c r="A67" s="3" t="s">
        <v>459</v>
      </c>
      <c r="B67" s="3" t="s">
        <v>2162</v>
      </c>
      <c r="C67" s="3" t="s">
        <v>88</v>
      </c>
      <c r="D67" s="3" t="s">
        <v>1045</v>
      </c>
      <c r="E67" s="3" t="s">
        <v>1045</v>
      </c>
      <c r="F67" s="3" t="s">
        <v>88</v>
      </c>
      <c r="G67" s="3" t="s">
        <v>88</v>
      </c>
    </row>
    <row r="68" spans="1:7" ht="45" customHeight="1" x14ac:dyDescent="0.25">
      <c r="A68" s="3" t="s">
        <v>467</v>
      </c>
      <c r="B68" s="3" t="s">
        <v>2163</v>
      </c>
      <c r="C68" s="3" t="s">
        <v>88</v>
      </c>
      <c r="D68" s="3" t="s">
        <v>1045</v>
      </c>
      <c r="E68" s="3" t="s">
        <v>1045</v>
      </c>
      <c r="F68" s="3" t="s">
        <v>88</v>
      </c>
      <c r="G68" s="3" t="s">
        <v>88</v>
      </c>
    </row>
    <row r="69" spans="1:7" ht="45" customHeight="1" x14ac:dyDescent="0.25">
      <c r="A69" s="3" t="s">
        <v>472</v>
      </c>
      <c r="B69" s="3" t="s">
        <v>2164</v>
      </c>
      <c r="C69" s="3" t="s">
        <v>88</v>
      </c>
      <c r="D69" s="3" t="s">
        <v>1045</v>
      </c>
      <c r="E69" s="3" t="s">
        <v>1045</v>
      </c>
      <c r="F69" s="3" t="s">
        <v>88</v>
      </c>
      <c r="G69" s="3" t="s">
        <v>88</v>
      </c>
    </row>
    <row r="70" spans="1:7" ht="45" customHeight="1" x14ac:dyDescent="0.25">
      <c r="A70" s="3" t="s">
        <v>477</v>
      </c>
      <c r="B70" s="3" t="s">
        <v>2165</v>
      </c>
      <c r="C70" s="3" t="s">
        <v>88</v>
      </c>
      <c r="D70" s="3" t="s">
        <v>1045</v>
      </c>
      <c r="E70" s="3" t="s">
        <v>1045</v>
      </c>
      <c r="F70" s="3" t="s">
        <v>88</v>
      </c>
      <c r="G70" s="3" t="s">
        <v>88</v>
      </c>
    </row>
    <row r="71" spans="1:7" ht="45" customHeight="1" x14ac:dyDescent="0.25">
      <c r="A71" s="3" t="s">
        <v>480</v>
      </c>
      <c r="B71" s="3" t="s">
        <v>2166</v>
      </c>
      <c r="C71" s="3" t="s">
        <v>88</v>
      </c>
      <c r="D71" s="3" t="s">
        <v>1045</v>
      </c>
      <c r="E71" s="3" t="s">
        <v>1045</v>
      </c>
      <c r="F71" s="3" t="s">
        <v>88</v>
      </c>
      <c r="G71" s="3" t="s">
        <v>88</v>
      </c>
    </row>
    <row r="72" spans="1:7" ht="45" customHeight="1" x14ac:dyDescent="0.25">
      <c r="A72" s="3" t="s">
        <v>484</v>
      </c>
      <c r="B72" s="3" t="s">
        <v>2167</v>
      </c>
      <c r="C72" s="3" t="s">
        <v>88</v>
      </c>
      <c r="D72" s="3" t="s">
        <v>1045</v>
      </c>
      <c r="E72" s="3" t="s">
        <v>1045</v>
      </c>
      <c r="F72" s="3" t="s">
        <v>88</v>
      </c>
      <c r="G72" s="3" t="s">
        <v>88</v>
      </c>
    </row>
    <row r="73" spans="1:7" ht="45" customHeight="1" x14ac:dyDescent="0.25">
      <c r="A73" s="3" t="s">
        <v>490</v>
      </c>
      <c r="B73" s="3" t="s">
        <v>2168</v>
      </c>
      <c r="C73" s="3" t="s">
        <v>88</v>
      </c>
      <c r="D73" s="3" t="s">
        <v>1045</v>
      </c>
      <c r="E73" s="3" t="s">
        <v>1045</v>
      </c>
      <c r="F73" s="3" t="s">
        <v>88</v>
      </c>
      <c r="G73" s="3" t="s">
        <v>88</v>
      </c>
    </row>
    <row r="74" spans="1:7" ht="45" customHeight="1" x14ac:dyDescent="0.25">
      <c r="A74" s="3" t="s">
        <v>497</v>
      </c>
      <c r="B74" s="3" t="s">
        <v>2169</v>
      </c>
      <c r="C74" s="3" t="s">
        <v>88</v>
      </c>
      <c r="D74" s="3" t="s">
        <v>1045</v>
      </c>
      <c r="E74" s="3" t="s">
        <v>1045</v>
      </c>
      <c r="F74" s="3" t="s">
        <v>88</v>
      </c>
      <c r="G74" s="3" t="s">
        <v>88</v>
      </c>
    </row>
    <row r="75" spans="1:7" ht="45" customHeight="1" x14ac:dyDescent="0.25">
      <c r="A75" s="3" t="s">
        <v>501</v>
      </c>
      <c r="B75" s="3" t="s">
        <v>2170</v>
      </c>
      <c r="C75" s="3" t="s">
        <v>88</v>
      </c>
      <c r="D75" s="3" t="s">
        <v>1045</v>
      </c>
      <c r="E75" s="3" t="s">
        <v>1045</v>
      </c>
      <c r="F75" s="3" t="s">
        <v>88</v>
      </c>
      <c r="G75" s="3" t="s">
        <v>88</v>
      </c>
    </row>
    <row r="76" spans="1:7" ht="45" customHeight="1" x14ac:dyDescent="0.25">
      <c r="A76" s="3" t="s">
        <v>505</v>
      </c>
      <c r="B76" s="3" t="s">
        <v>2171</v>
      </c>
      <c r="C76" s="3" t="s">
        <v>88</v>
      </c>
      <c r="D76" s="3" t="s">
        <v>1045</v>
      </c>
      <c r="E76" s="3" t="s">
        <v>1045</v>
      </c>
      <c r="F76" s="3" t="s">
        <v>88</v>
      </c>
      <c r="G76" s="3" t="s">
        <v>88</v>
      </c>
    </row>
    <row r="77" spans="1:7" ht="45" customHeight="1" x14ac:dyDescent="0.25">
      <c r="A77" s="3" t="s">
        <v>513</v>
      </c>
      <c r="B77" s="3" t="s">
        <v>2172</v>
      </c>
      <c r="C77" s="3" t="s">
        <v>88</v>
      </c>
      <c r="D77" s="3" t="s">
        <v>1045</v>
      </c>
      <c r="E77" s="3" t="s">
        <v>1045</v>
      </c>
      <c r="F77" s="3" t="s">
        <v>88</v>
      </c>
      <c r="G77" s="3" t="s">
        <v>88</v>
      </c>
    </row>
    <row r="78" spans="1:7" ht="45" customHeight="1" x14ac:dyDescent="0.25">
      <c r="A78" s="3" t="s">
        <v>517</v>
      </c>
      <c r="B78" s="3" t="s">
        <v>2173</v>
      </c>
      <c r="C78" s="3" t="s">
        <v>88</v>
      </c>
      <c r="D78" s="3" t="s">
        <v>1045</v>
      </c>
      <c r="E78" s="3" t="s">
        <v>1045</v>
      </c>
      <c r="F78" s="3" t="s">
        <v>88</v>
      </c>
      <c r="G78" s="3" t="s">
        <v>88</v>
      </c>
    </row>
    <row r="79" spans="1:7" ht="45" customHeight="1" x14ac:dyDescent="0.25">
      <c r="A79" s="3" t="s">
        <v>521</v>
      </c>
      <c r="B79" s="3" t="s">
        <v>2174</v>
      </c>
      <c r="C79" s="3" t="s">
        <v>88</v>
      </c>
      <c r="D79" s="3" t="s">
        <v>1045</v>
      </c>
      <c r="E79" s="3" t="s">
        <v>1045</v>
      </c>
      <c r="F79" s="3" t="s">
        <v>88</v>
      </c>
      <c r="G79" s="3" t="s">
        <v>88</v>
      </c>
    </row>
    <row r="80" spans="1:7" ht="45" customHeight="1" x14ac:dyDescent="0.25">
      <c r="A80" s="3" t="s">
        <v>526</v>
      </c>
      <c r="B80" s="3" t="s">
        <v>2175</v>
      </c>
      <c r="C80" s="3" t="s">
        <v>88</v>
      </c>
      <c r="D80" s="3" t="s">
        <v>1045</v>
      </c>
      <c r="E80" s="3" t="s">
        <v>1045</v>
      </c>
      <c r="F80" s="3" t="s">
        <v>88</v>
      </c>
      <c r="G80" s="3" t="s">
        <v>88</v>
      </c>
    </row>
    <row r="81" spans="1:7" ht="45" customHeight="1" x14ac:dyDescent="0.25">
      <c r="A81" s="3" t="s">
        <v>532</v>
      </c>
      <c r="B81" s="3" t="s">
        <v>2176</v>
      </c>
      <c r="C81" s="3" t="s">
        <v>88</v>
      </c>
      <c r="D81" s="3" t="s">
        <v>1045</v>
      </c>
      <c r="E81" s="3" t="s">
        <v>1045</v>
      </c>
      <c r="F81" s="3" t="s">
        <v>88</v>
      </c>
      <c r="G81" s="3" t="s">
        <v>88</v>
      </c>
    </row>
    <row r="82" spans="1:7" ht="45" customHeight="1" x14ac:dyDescent="0.25">
      <c r="A82" s="3" t="s">
        <v>536</v>
      </c>
      <c r="B82" s="3" t="s">
        <v>2177</v>
      </c>
      <c r="C82" s="3" t="s">
        <v>88</v>
      </c>
      <c r="D82" s="3" t="s">
        <v>1045</v>
      </c>
      <c r="E82" s="3" t="s">
        <v>1045</v>
      </c>
      <c r="F82" s="3" t="s">
        <v>88</v>
      </c>
      <c r="G82" s="3" t="s">
        <v>88</v>
      </c>
    </row>
    <row r="83" spans="1:7" ht="45" customHeight="1" x14ac:dyDescent="0.25">
      <c r="A83" s="3" t="s">
        <v>541</v>
      </c>
      <c r="B83" s="3" t="s">
        <v>2178</v>
      </c>
      <c r="C83" s="3" t="s">
        <v>88</v>
      </c>
      <c r="D83" s="3" t="s">
        <v>1045</v>
      </c>
      <c r="E83" s="3" t="s">
        <v>1045</v>
      </c>
      <c r="F83" s="3" t="s">
        <v>88</v>
      </c>
      <c r="G83" s="3" t="s">
        <v>88</v>
      </c>
    </row>
    <row r="84" spans="1:7" ht="45" customHeight="1" x14ac:dyDescent="0.25">
      <c r="A84" s="3" t="s">
        <v>544</v>
      </c>
      <c r="B84" s="3" t="s">
        <v>2179</v>
      </c>
      <c r="C84" s="3" t="s">
        <v>88</v>
      </c>
      <c r="D84" s="3" t="s">
        <v>1045</v>
      </c>
      <c r="E84" s="3" t="s">
        <v>1045</v>
      </c>
      <c r="F84" s="3" t="s">
        <v>88</v>
      </c>
      <c r="G84" s="3" t="s">
        <v>88</v>
      </c>
    </row>
    <row r="85" spans="1:7" ht="45" customHeight="1" x14ac:dyDescent="0.25">
      <c r="A85" s="3" t="s">
        <v>548</v>
      </c>
      <c r="B85" s="3" t="s">
        <v>2180</v>
      </c>
      <c r="C85" s="3" t="s">
        <v>88</v>
      </c>
      <c r="D85" s="3" t="s">
        <v>1045</v>
      </c>
      <c r="E85" s="3" t="s">
        <v>1045</v>
      </c>
      <c r="F85" s="3" t="s">
        <v>88</v>
      </c>
      <c r="G85" s="3" t="s">
        <v>88</v>
      </c>
    </row>
    <row r="86" spans="1:7" ht="45" customHeight="1" x14ac:dyDescent="0.25">
      <c r="A86" s="3" t="s">
        <v>552</v>
      </c>
      <c r="B86" s="3" t="s">
        <v>2181</v>
      </c>
      <c r="C86" s="3" t="s">
        <v>88</v>
      </c>
      <c r="D86" s="3" t="s">
        <v>1045</v>
      </c>
      <c r="E86" s="3" t="s">
        <v>1045</v>
      </c>
      <c r="F86" s="3" t="s">
        <v>88</v>
      </c>
      <c r="G86" s="3" t="s">
        <v>88</v>
      </c>
    </row>
    <row r="87" spans="1:7" ht="45" customHeight="1" x14ac:dyDescent="0.25">
      <c r="A87" s="3" t="s">
        <v>557</v>
      </c>
      <c r="B87" s="3" t="s">
        <v>2182</v>
      </c>
      <c r="C87" s="3" t="s">
        <v>88</v>
      </c>
      <c r="D87" s="3" t="s">
        <v>1045</v>
      </c>
      <c r="E87" s="3" t="s">
        <v>1045</v>
      </c>
      <c r="F87" s="3" t="s">
        <v>88</v>
      </c>
      <c r="G87" s="3" t="s">
        <v>88</v>
      </c>
    </row>
    <row r="88" spans="1:7" ht="45" customHeight="1" x14ac:dyDescent="0.25">
      <c r="A88" s="3" t="s">
        <v>561</v>
      </c>
      <c r="B88" s="3" t="s">
        <v>2183</v>
      </c>
      <c r="C88" s="3" t="s">
        <v>88</v>
      </c>
      <c r="D88" s="3" t="s">
        <v>1045</v>
      </c>
      <c r="E88" s="3" t="s">
        <v>1045</v>
      </c>
      <c r="F88" s="3" t="s">
        <v>88</v>
      </c>
      <c r="G88" s="3" t="s">
        <v>88</v>
      </c>
    </row>
    <row r="89" spans="1:7" ht="45" customHeight="1" x14ac:dyDescent="0.25">
      <c r="A89" s="3" t="s">
        <v>565</v>
      </c>
      <c r="B89" s="3" t="s">
        <v>2184</v>
      </c>
      <c r="C89" s="3" t="s">
        <v>88</v>
      </c>
      <c r="D89" s="3" t="s">
        <v>1045</v>
      </c>
      <c r="E89" s="3" t="s">
        <v>1045</v>
      </c>
      <c r="F89" s="3" t="s">
        <v>88</v>
      </c>
      <c r="G89" s="3" t="s">
        <v>88</v>
      </c>
    </row>
    <row r="90" spans="1:7" ht="45" customHeight="1" x14ac:dyDescent="0.25">
      <c r="A90" s="3" t="s">
        <v>570</v>
      </c>
      <c r="B90" s="3" t="s">
        <v>2185</v>
      </c>
      <c r="C90" s="3" t="s">
        <v>88</v>
      </c>
      <c r="D90" s="3" t="s">
        <v>1045</v>
      </c>
      <c r="E90" s="3" t="s">
        <v>1045</v>
      </c>
      <c r="F90" s="3" t="s">
        <v>88</v>
      </c>
      <c r="G90" s="3" t="s">
        <v>88</v>
      </c>
    </row>
    <row r="91" spans="1:7" ht="45" customHeight="1" x14ac:dyDescent="0.25">
      <c r="A91" s="3" t="s">
        <v>576</v>
      </c>
      <c r="B91" s="3" t="s">
        <v>2186</v>
      </c>
      <c r="C91" s="3" t="s">
        <v>88</v>
      </c>
      <c r="D91" s="3" t="s">
        <v>1045</v>
      </c>
      <c r="E91" s="3" t="s">
        <v>1045</v>
      </c>
      <c r="F91" s="3" t="s">
        <v>88</v>
      </c>
      <c r="G91" s="3" t="s">
        <v>88</v>
      </c>
    </row>
    <row r="92" spans="1:7" ht="45" customHeight="1" x14ac:dyDescent="0.25">
      <c r="A92" s="3" t="s">
        <v>579</v>
      </c>
      <c r="B92" s="3" t="s">
        <v>2187</v>
      </c>
      <c r="C92" s="3" t="s">
        <v>88</v>
      </c>
      <c r="D92" s="3" t="s">
        <v>1045</v>
      </c>
      <c r="E92" s="3" t="s">
        <v>1045</v>
      </c>
      <c r="F92" s="3" t="s">
        <v>88</v>
      </c>
      <c r="G92" s="3" t="s">
        <v>88</v>
      </c>
    </row>
    <row r="93" spans="1:7" ht="45" customHeight="1" x14ac:dyDescent="0.25">
      <c r="A93" s="3" t="s">
        <v>582</v>
      </c>
      <c r="B93" s="3" t="s">
        <v>2188</v>
      </c>
      <c r="C93" s="3" t="s">
        <v>88</v>
      </c>
      <c r="D93" s="3" t="s">
        <v>1045</v>
      </c>
      <c r="E93" s="3" t="s">
        <v>1045</v>
      </c>
      <c r="F93" s="3" t="s">
        <v>88</v>
      </c>
      <c r="G93" s="3" t="s">
        <v>88</v>
      </c>
    </row>
    <row r="94" spans="1:7" ht="45" customHeight="1" x14ac:dyDescent="0.25">
      <c r="A94" s="3" t="s">
        <v>585</v>
      </c>
      <c r="B94" s="3" t="s">
        <v>2189</v>
      </c>
      <c r="C94" s="3" t="s">
        <v>88</v>
      </c>
      <c r="D94" s="3" t="s">
        <v>1045</v>
      </c>
      <c r="E94" s="3" t="s">
        <v>1045</v>
      </c>
      <c r="F94" s="3" t="s">
        <v>88</v>
      </c>
      <c r="G94" s="3" t="s">
        <v>88</v>
      </c>
    </row>
    <row r="95" spans="1:7" ht="45" customHeight="1" x14ac:dyDescent="0.25">
      <c r="A95" s="3" t="s">
        <v>590</v>
      </c>
      <c r="B95" s="3" t="s">
        <v>2190</v>
      </c>
      <c r="C95" s="3" t="s">
        <v>88</v>
      </c>
      <c r="D95" s="3" t="s">
        <v>1045</v>
      </c>
      <c r="E95" s="3" t="s">
        <v>1045</v>
      </c>
      <c r="F95" s="3" t="s">
        <v>88</v>
      </c>
      <c r="G95" s="3" t="s">
        <v>88</v>
      </c>
    </row>
    <row r="96" spans="1:7" ht="45" customHeight="1" x14ac:dyDescent="0.25">
      <c r="A96" s="3" t="s">
        <v>595</v>
      </c>
      <c r="B96" s="3" t="s">
        <v>2191</v>
      </c>
      <c r="C96" s="3" t="s">
        <v>88</v>
      </c>
      <c r="D96" s="3" t="s">
        <v>1045</v>
      </c>
      <c r="E96" s="3" t="s">
        <v>1045</v>
      </c>
      <c r="F96" s="3" t="s">
        <v>88</v>
      </c>
      <c r="G96" s="3" t="s">
        <v>88</v>
      </c>
    </row>
    <row r="97" spans="1:7" ht="45" customHeight="1" x14ac:dyDescent="0.25">
      <c r="A97" s="3" t="s">
        <v>599</v>
      </c>
      <c r="B97" s="3" t="s">
        <v>2192</v>
      </c>
      <c r="C97" s="3" t="s">
        <v>88</v>
      </c>
      <c r="D97" s="3" t="s">
        <v>1045</v>
      </c>
      <c r="E97" s="3" t="s">
        <v>1045</v>
      </c>
      <c r="F97" s="3" t="s">
        <v>88</v>
      </c>
      <c r="G97" s="3" t="s">
        <v>88</v>
      </c>
    </row>
    <row r="98" spans="1:7" ht="45" customHeight="1" x14ac:dyDescent="0.25">
      <c r="A98" s="3" t="s">
        <v>603</v>
      </c>
      <c r="B98" s="3" t="s">
        <v>2193</v>
      </c>
      <c r="C98" s="3" t="s">
        <v>88</v>
      </c>
      <c r="D98" s="3" t="s">
        <v>1045</v>
      </c>
      <c r="E98" s="3" t="s">
        <v>1045</v>
      </c>
      <c r="F98" s="3" t="s">
        <v>88</v>
      </c>
      <c r="G98" s="3" t="s">
        <v>88</v>
      </c>
    </row>
    <row r="99" spans="1:7" ht="45" customHeight="1" x14ac:dyDescent="0.25">
      <c r="A99" s="3" t="s">
        <v>607</v>
      </c>
      <c r="B99" s="3" t="s">
        <v>2194</v>
      </c>
      <c r="C99" s="3" t="s">
        <v>88</v>
      </c>
      <c r="D99" s="3" t="s">
        <v>1045</v>
      </c>
      <c r="E99" s="3" t="s">
        <v>1045</v>
      </c>
      <c r="F99" s="3" t="s">
        <v>88</v>
      </c>
      <c r="G99" s="3" t="s">
        <v>88</v>
      </c>
    </row>
    <row r="100" spans="1:7" ht="45" customHeight="1" x14ac:dyDescent="0.25">
      <c r="A100" s="3" t="s">
        <v>611</v>
      </c>
      <c r="B100" s="3" t="s">
        <v>2195</v>
      </c>
      <c r="C100" s="3" t="s">
        <v>88</v>
      </c>
      <c r="D100" s="3" t="s">
        <v>1045</v>
      </c>
      <c r="E100" s="3" t="s">
        <v>1045</v>
      </c>
      <c r="F100" s="3" t="s">
        <v>88</v>
      </c>
      <c r="G100" s="3" t="s">
        <v>88</v>
      </c>
    </row>
    <row r="101" spans="1:7" ht="45" customHeight="1" x14ac:dyDescent="0.25">
      <c r="A101" s="3" t="s">
        <v>617</v>
      </c>
      <c r="B101" s="3" t="s">
        <v>2196</v>
      </c>
      <c r="C101" s="3" t="s">
        <v>88</v>
      </c>
      <c r="D101" s="3" t="s">
        <v>1045</v>
      </c>
      <c r="E101" s="3" t="s">
        <v>1045</v>
      </c>
      <c r="F101" s="3" t="s">
        <v>88</v>
      </c>
      <c r="G101" s="3" t="s">
        <v>88</v>
      </c>
    </row>
    <row r="102" spans="1:7" ht="45" customHeight="1" x14ac:dyDescent="0.25">
      <c r="A102" s="3" t="s">
        <v>621</v>
      </c>
      <c r="B102" s="3" t="s">
        <v>2197</v>
      </c>
      <c r="C102" s="3" t="s">
        <v>88</v>
      </c>
      <c r="D102" s="3" t="s">
        <v>1045</v>
      </c>
      <c r="E102" s="3" t="s">
        <v>1045</v>
      </c>
      <c r="F102" s="3" t="s">
        <v>88</v>
      </c>
      <c r="G102" s="3" t="s">
        <v>88</v>
      </c>
    </row>
    <row r="103" spans="1:7" ht="45" customHeight="1" x14ac:dyDescent="0.25">
      <c r="A103" s="3" t="s">
        <v>627</v>
      </c>
      <c r="B103" s="3" t="s">
        <v>2198</v>
      </c>
      <c r="C103" s="3" t="s">
        <v>88</v>
      </c>
      <c r="D103" s="3" t="s">
        <v>1045</v>
      </c>
      <c r="E103" s="3" t="s">
        <v>1045</v>
      </c>
      <c r="F103" s="3" t="s">
        <v>88</v>
      </c>
      <c r="G103" s="3" t="s">
        <v>88</v>
      </c>
    </row>
    <row r="104" spans="1:7" ht="45" customHeight="1" x14ac:dyDescent="0.25">
      <c r="A104" s="3" t="s">
        <v>631</v>
      </c>
      <c r="B104" s="3" t="s">
        <v>2199</v>
      </c>
      <c r="C104" s="3" t="s">
        <v>88</v>
      </c>
      <c r="D104" s="3" t="s">
        <v>1045</v>
      </c>
      <c r="E104" s="3" t="s">
        <v>1045</v>
      </c>
      <c r="F104" s="3" t="s">
        <v>88</v>
      </c>
      <c r="G104" s="3" t="s">
        <v>88</v>
      </c>
    </row>
    <row r="105" spans="1:7" ht="45" customHeight="1" x14ac:dyDescent="0.25">
      <c r="A105" s="3" t="s">
        <v>635</v>
      </c>
      <c r="B105" s="3" t="s">
        <v>2200</v>
      </c>
      <c r="C105" s="3" t="s">
        <v>88</v>
      </c>
      <c r="D105" s="3" t="s">
        <v>1045</v>
      </c>
      <c r="E105" s="3" t="s">
        <v>1045</v>
      </c>
      <c r="F105" s="3" t="s">
        <v>88</v>
      </c>
      <c r="G105" s="3" t="s">
        <v>88</v>
      </c>
    </row>
    <row r="106" spans="1:7" ht="45" customHeight="1" x14ac:dyDescent="0.25">
      <c r="A106" s="3" t="s">
        <v>638</v>
      </c>
      <c r="B106" s="3" t="s">
        <v>2201</v>
      </c>
      <c r="C106" s="3" t="s">
        <v>88</v>
      </c>
      <c r="D106" s="3" t="s">
        <v>1045</v>
      </c>
      <c r="E106" s="3" t="s">
        <v>1045</v>
      </c>
      <c r="F106" s="3" t="s">
        <v>88</v>
      </c>
      <c r="G106" s="3" t="s">
        <v>88</v>
      </c>
    </row>
    <row r="107" spans="1:7" ht="45" customHeight="1" x14ac:dyDescent="0.25">
      <c r="A107" s="3" t="s">
        <v>642</v>
      </c>
      <c r="B107" s="3" t="s">
        <v>2202</v>
      </c>
      <c r="C107" s="3" t="s">
        <v>88</v>
      </c>
      <c r="D107" s="3" t="s">
        <v>1045</v>
      </c>
      <c r="E107" s="3" t="s">
        <v>1045</v>
      </c>
      <c r="F107" s="3" t="s">
        <v>88</v>
      </c>
      <c r="G107" s="3" t="s">
        <v>88</v>
      </c>
    </row>
    <row r="108" spans="1:7" ht="45" customHeight="1" x14ac:dyDescent="0.25">
      <c r="A108" s="3" t="s">
        <v>646</v>
      </c>
      <c r="B108" s="3" t="s">
        <v>2203</v>
      </c>
      <c r="C108" s="3" t="s">
        <v>88</v>
      </c>
      <c r="D108" s="3" t="s">
        <v>1045</v>
      </c>
      <c r="E108" s="3" t="s">
        <v>1045</v>
      </c>
      <c r="F108" s="3" t="s">
        <v>88</v>
      </c>
      <c r="G108" s="3" t="s">
        <v>88</v>
      </c>
    </row>
    <row r="109" spans="1:7" ht="45" customHeight="1" x14ac:dyDescent="0.25">
      <c r="A109" s="3" t="s">
        <v>651</v>
      </c>
      <c r="B109" s="3" t="s">
        <v>2204</v>
      </c>
      <c r="C109" s="3" t="s">
        <v>88</v>
      </c>
      <c r="D109" s="3" t="s">
        <v>1045</v>
      </c>
      <c r="E109" s="3" t="s">
        <v>1045</v>
      </c>
      <c r="F109" s="3" t="s">
        <v>88</v>
      </c>
      <c r="G109" s="3" t="s">
        <v>88</v>
      </c>
    </row>
    <row r="110" spans="1:7" ht="45" customHeight="1" x14ac:dyDescent="0.25">
      <c r="A110" s="3" t="s">
        <v>656</v>
      </c>
      <c r="B110" s="3" t="s">
        <v>2205</v>
      </c>
      <c r="C110" s="3" t="s">
        <v>88</v>
      </c>
      <c r="D110" s="3" t="s">
        <v>1045</v>
      </c>
      <c r="E110" s="3" t="s">
        <v>1045</v>
      </c>
      <c r="F110" s="3" t="s">
        <v>88</v>
      </c>
      <c r="G110" s="3" t="s">
        <v>88</v>
      </c>
    </row>
    <row r="111" spans="1:7" ht="45" customHeight="1" x14ac:dyDescent="0.25">
      <c r="A111" s="3" t="s">
        <v>661</v>
      </c>
      <c r="B111" s="3" t="s">
        <v>2206</v>
      </c>
      <c r="C111" s="3" t="s">
        <v>88</v>
      </c>
      <c r="D111" s="3" t="s">
        <v>1045</v>
      </c>
      <c r="E111" s="3" t="s">
        <v>1045</v>
      </c>
      <c r="F111" s="3" t="s">
        <v>88</v>
      </c>
      <c r="G111" s="3" t="s">
        <v>88</v>
      </c>
    </row>
    <row r="112" spans="1:7" ht="45" customHeight="1" x14ac:dyDescent="0.25">
      <c r="A112" s="3" t="s">
        <v>665</v>
      </c>
      <c r="B112" s="3" t="s">
        <v>2207</v>
      </c>
      <c r="C112" s="3" t="s">
        <v>88</v>
      </c>
      <c r="D112" s="3" t="s">
        <v>1045</v>
      </c>
      <c r="E112" s="3" t="s">
        <v>1045</v>
      </c>
      <c r="F112" s="3" t="s">
        <v>88</v>
      </c>
      <c r="G112" s="3" t="s">
        <v>88</v>
      </c>
    </row>
    <row r="113" spans="1:7" ht="45" customHeight="1" x14ac:dyDescent="0.25">
      <c r="A113" s="3" t="s">
        <v>670</v>
      </c>
      <c r="B113" s="3" t="s">
        <v>2208</v>
      </c>
      <c r="C113" s="3" t="s">
        <v>88</v>
      </c>
      <c r="D113" s="3" t="s">
        <v>1045</v>
      </c>
      <c r="E113" s="3" t="s">
        <v>1045</v>
      </c>
      <c r="F113" s="3" t="s">
        <v>88</v>
      </c>
      <c r="G113" s="3" t="s">
        <v>88</v>
      </c>
    </row>
    <row r="114" spans="1:7" ht="45" customHeight="1" x14ac:dyDescent="0.25">
      <c r="A114" s="3" t="s">
        <v>675</v>
      </c>
      <c r="B114" s="3" t="s">
        <v>2209</v>
      </c>
      <c r="C114" s="3" t="s">
        <v>88</v>
      </c>
      <c r="D114" s="3" t="s">
        <v>1045</v>
      </c>
      <c r="E114" s="3" t="s">
        <v>1045</v>
      </c>
      <c r="F114" s="3" t="s">
        <v>88</v>
      </c>
      <c r="G114" s="3" t="s">
        <v>88</v>
      </c>
    </row>
    <row r="115" spans="1:7" ht="45" customHeight="1" x14ac:dyDescent="0.25">
      <c r="A115" s="3" t="s">
        <v>679</v>
      </c>
      <c r="B115" s="3" t="s">
        <v>2210</v>
      </c>
      <c r="C115" s="3" t="s">
        <v>88</v>
      </c>
      <c r="D115" s="3" t="s">
        <v>1045</v>
      </c>
      <c r="E115" s="3" t="s">
        <v>1045</v>
      </c>
      <c r="F115" s="3" t="s">
        <v>88</v>
      </c>
      <c r="G115" s="3" t="s">
        <v>88</v>
      </c>
    </row>
    <row r="116" spans="1:7" ht="45" customHeight="1" x14ac:dyDescent="0.25">
      <c r="A116" s="3" t="s">
        <v>683</v>
      </c>
      <c r="B116" s="3" t="s">
        <v>2211</v>
      </c>
      <c r="C116" s="3" t="s">
        <v>88</v>
      </c>
      <c r="D116" s="3" t="s">
        <v>1045</v>
      </c>
      <c r="E116" s="3" t="s">
        <v>1045</v>
      </c>
      <c r="F116" s="3" t="s">
        <v>88</v>
      </c>
      <c r="G116" s="3" t="s">
        <v>88</v>
      </c>
    </row>
    <row r="117" spans="1:7" ht="45" customHeight="1" x14ac:dyDescent="0.25">
      <c r="A117" s="3" t="s">
        <v>687</v>
      </c>
      <c r="B117" s="3" t="s">
        <v>2212</v>
      </c>
      <c r="C117" s="3" t="s">
        <v>88</v>
      </c>
      <c r="D117" s="3" t="s">
        <v>1045</v>
      </c>
      <c r="E117" s="3" t="s">
        <v>1045</v>
      </c>
      <c r="F117" s="3" t="s">
        <v>88</v>
      </c>
      <c r="G117" s="3" t="s">
        <v>88</v>
      </c>
    </row>
    <row r="118" spans="1:7" ht="45" customHeight="1" x14ac:dyDescent="0.25">
      <c r="A118" s="3" t="s">
        <v>692</v>
      </c>
      <c r="B118" s="3" t="s">
        <v>2213</v>
      </c>
      <c r="C118" s="3" t="s">
        <v>88</v>
      </c>
      <c r="D118" s="3" t="s">
        <v>1045</v>
      </c>
      <c r="E118" s="3" t="s">
        <v>1045</v>
      </c>
      <c r="F118" s="3" t="s">
        <v>88</v>
      </c>
      <c r="G118" s="3" t="s">
        <v>88</v>
      </c>
    </row>
    <row r="119" spans="1:7" ht="45" customHeight="1" x14ac:dyDescent="0.25">
      <c r="A119" s="3" t="s">
        <v>695</v>
      </c>
      <c r="B119" s="3" t="s">
        <v>2214</v>
      </c>
      <c r="C119" s="3" t="s">
        <v>88</v>
      </c>
      <c r="D119" s="3" t="s">
        <v>1045</v>
      </c>
      <c r="E119" s="3" t="s">
        <v>1045</v>
      </c>
      <c r="F119" s="3" t="s">
        <v>88</v>
      </c>
      <c r="G119" s="3" t="s">
        <v>88</v>
      </c>
    </row>
    <row r="120" spans="1:7" ht="45" customHeight="1" x14ac:dyDescent="0.25">
      <c r="A120" s="3" t="s">
        <v>698</v>
      </c>
      <c r="B120" s="3" t="s">
        <v>2215</v>
      </c>
      <c r="C120" s="3" t="s">
        <v>88</v>
      </c>
      <c r="D120" s="3" t="s">
        <v>1045</v>
      </c>
      <c r="E120" s="3" t="s">
        <v>1045</v>
      </c>
      <c r="F120" s="3" t="s">
        <v>88</v>
      </c>
      <c r="G120" s="3" t="s">
        <v>88</v>
      </c>
    </row>
    <row r="121" spans="1:7" ht="45" customHeight="1" x14ac:dyDescent="0.25">
      <c r="A121" s="3" t="s">
        <v>703</v>
      </c>
      <c r="B121" s="3" t="s">
        <v>2216</v>
      </c>
      <c r="C121" s="3" t="s">
        <v>88</v>
      </c>
      <c r="D121" s="3" t="s">
        <v>1045</v>
      </c>
      <c r="E121" s="3" t="s">
        <v>1045</v>
      </c>
      <c r="F121" s="3" t="s">
        <v>88</v>
      </c>
      <c r="G121" s="3" t="s">
        <v>88</v>
      </c>
    </row>
    <row r="122" spans="1:7" ht="45" customHeight="1" x14ac:dyDescent="0.25">
      <c r="A122" s="3" t="s">
        <v>706</v>
      </c>
      <c r="B122" s="3" t="s">
        <v>2217</v>
      </c>
      <c r="C122" s="3" t="s">
        <v>88</v>
      </c>
      <c r="D122" s="3" t="s">
        <v>1045</v>
      </c>
      <c r="E122" s="3" t="s">
        <v>1045</v>
      </c>
      <c r="F122" s="3" t="s">
        <v>88</v>
      </c>
      <c r="G122" s="3" t="s">
        <v>88</v>
      </c>
    </row>
    <row r="123" spans="1:7" ht="45" customHeight="1" x14ac:dyDescent="0.25">
      <c r="A123" s="3" t="s">
        <v>711</v>
      </c>
      <c r="B123" s="3" t="s">
        <v>2218</v>
      </c>
      <c r="C123" s="3" t="s">
        <v>88</v>
      </c>
      <c r="D123" s="3" t="s">
        <v>1045</v>
      </c>
      <c r="E123" s="3" t="s">
        <v>1045</v>
      </c>
      <c r="F123" s="3" t="s">
        <v>88</v>
      </c>
      <c r="G123" s="3" t="s">
        <v>88</v>
      </c>
    </row>
    <row r="124" spans="1:7" ht="45" customHeight="1" x14ac:dyDescent="0.25">
      <c r="A124" s="3" t="s">
        <v>715</v>
      </c>
      <c r="B124" s="3" t="s">
        <v>2219</v>
      </c>
      <c r="C124" s="3" t="s">
        <v>88</v>
      </c>
      <c r="D124" s="3" t="s">
        <v>1045</v>
      </c>
      <c r="E124" s="3" t="s">
        <v>1045</v>
      </c>
      <c r="F124" s="3" t="s">
        <v>88</v>
      </c>
      <c r="G124" s="3" t="s">
        <v>88</v>
      </c>
    </row>
    <row r="125" spans="1:7" ht="45" customHeight="1" x14ac:dyDescent="0.25">
      <c r="A125" s="3" t="s">
        <v>718</v>
      </c>
      <c r="B125" s="3" t="s">
        <v>2220</v>
      </c>
      <c r="C125" s="3" t="s">
        <v>88</v>
      </c>
      <c r="D125" s="3" t="s">
        <v>1045</v>
      </c>
      <c r="E125" s="3" t="s">
        <v>1045</v>
      </c>
      <c r="F125" s="3" t="s">
        <v>88</v>
      </c>
      <c r="G125" s="3" t="s">
        <v>88</v>
      </c>
    </row>
    <row r="126" spans="1:7" ht="45" customHeight="1" x14ac:dyDescent="0.25">
      <c r="A126" s="3" t="s">
        <v>723</v>
      </c>
      <c r="B126" s="3" t="s">
        <v>2221</v>
      </c>
      <c r="C126" s="3" t="s">
        <v>88</v>
      </c>
      <c r="D126" s="3" t="s">
        <v>1045</v>
      </c>
      <c r="E126" s="3" t="s">
        <v>1045</v>
      </c>
      <c r="F126" s="3" t="s">
        <v>88</v>
      </c>
      <c r="G126" s="3" t="s">
        <v>88</v>
      </c>
    </row>
    <row r="127" spans="1:7" ht="45" customHeight="1" x14ac:dyDescent="0.25">
      <c r="A127" s="3" t="s">
        <v>728</v>
      </c>
      <c r="B127" s="3" t="s">
        <v>2222</v>
      </c>
      <c r="C127" s="3" t="s">
        <v>88</v>
      </c>
      <c r="D127" s="3" t="s">
        <v>1045</v>
      </c>
      <c r="E127" s="3" t="s">
        <v>1045</v>
      </c>
      <c r="F127" s="3" t="s">
        <v>88</v>
      </c>
      <c r="G127" s="3" t="s">
        <v>88</v>
      </c>
    </row>
    <row r="128" spans="1:7" ht="45" customHeight="1" x14ac:dyDescent="0.25">
      <c r="A128" s="3" t="s">
        <v>733</v>
      </c>
      <c r="B128" s="3" t="s">
        <v>2223</v>
      </c>
      <c r="C128" s="3" t="s">
        <v>88</v>
      </c>
      <c r="D128" s="3" t="s">
        <v>1045</v>
      </c>
      <c r="E128" s="3" t="s">
        <v>1045</v>
      </c>
      <c r="F128" s="3" t="s">
        <v>88</v>
      </c>
      <c r="G128" s="3" t="s">
        <v>88</v>
      </c>
    </row>
    <row r="129" spans="1:7" ht="45" customHeight="1" x14ac:dyDescent="0.25">
      <c r="A129" s="3" t="s">
        <v>736</v>
      </c>
      <c r="B129" s="3" t="s">
        <v>2224</v>
      </c>
      <c r="C129" s="3" t="s">
        <v>88</v>
      </c>
      <c r="D129" s="3" t="s">
        <v>1045</v>
      </c>
      <c r="E129" s="3" t="s">
        <v>1045</v>
      </c>
      <c r="F129" s="3" t="s">
        <v>88</v>
      </c>
      <c r="G129" s="3" t="s">
        <v>88</v>
      </c>
    </row>
    <row r="130" spans="1:7" ht="45" customHeight="1" x14ac:dyDescent="0.25">
      <c r="A130" s="3" t="s">
        <v>740</v>
      </c>
      <c r="B130" s="3" t="s">
        <v>2225</v>
      </c>
      <c r="C130" s="3" t="s">
        <v>88</v>
      </c>
      <c r="D130" s="3" t="s">
        <v>1045</v>
      </c>
      <c r="E130" s="3" t="s">
        <v>1045</v>
      </c>
      <c r="F130" s="3" t="s">
        <v>88</v>
      </c>
      <c r="G130" s="3" t="s">
        <v>88</v>
      </c>
    </row>
    <row r="131" spans="1:7" ht="45" customHeight="1" x14ac:dyDescent="0.25">
      <c r="A131" s="3" t="s">
        <v>745</v>
      </c>
      <c r="B131" s="3" t="s">
        <v>2226</v>
      </c>
      <c r="C131" s="3" t="s">
        <v>88</v>
      </c>
      <c r="D131" s="3" t="s">
        <v>1045</v>
      </c>
      <c r="E131" s="3" t="s">
        <v>1045</v>
      </c>
      <c r="F131" s="3" t="s">
        <v>88</v>
      </c>
      <c r="G131" s="3" t="s">
        <v>88</v>
      </c>
    </row>
    <row r="132" spans="1:7" ht="45" customHeight="1" x14ac:dyDescent="0.25">
      <c r="A132" s="3" t="s">
        <v>748</v>
      </c>
      <c r="B132" s="3" t="s">
        <v>2227</v>
      </c>
      <c r="C132" s="3" t="s">
        <v>88</v>
      </c>
      <c r="D132" s="3" t="s">
        <v>1045</v>
      </c>
      <c r="E132" s="3" t="s">
        <v>1045</v>
      </c>
      <c r="F132" s="3" t="s">
        <v>88</v>
      </c>
      <c r="G132" s="3" t="s">
        <v>88</v>
      </c>
    </row>
    <row r="133" spans="1:7" ht="45" customHeight="1" x14ac:dyDescent="0.25">
      <c r="A133" s="3" t="s">
        <v>752</v>
      </c>
      <c r="B133" s="3" t="s">
        <v>2228</v>
      </c>
      <c r="C133" s="3" t="s">
        <v>88</v>
      </c>
      <c r="D133" s="3" t="s">
        <v>1045</v>
      </c>
      <c r="E133" s="3" t="s">
        <v>1045</v>
      </c>
      <c r="F133" s="3" t="s">
        <v>88</v>
      </c>
      <c r="G133" s="3" t="s">
        <v>88</v>
      </c>
    </row>
    <row r="134" spans="1:7" ht="45" customHeight="1" x14ac:dyDescent="0.25">
      <c r="A134" s="3" t="s">
        <v>756</v>
      </c>
      <c r="B134" s="3" t="s">
        <v>2229</v>
      </c>
      <c r="C134" s="3" t="s">
        <v>88</v>
      </c>
      <c r="D134" s="3" t="s">
        <v>1045</v>
      </c>
      <c r="E134" s="3" t="s">
        <v>1045</v>
      </c>
      <c r="F134" s="3" t="s">
        <v>88</v>
      </c>
      <c r="G134" s="3" t="s">
        <v>88</v>
      </c>
    </row>
    <row r="135" spans="1:7" ht="45" customHeight="1" x14ac:dyDescent="0.25">
      <c r="A135" s="3" t="s">
        <v>761</v>
      </c>
      <c r="B135" s="3" t="s">
        <v>2230</v>
      </c>
      <c r="C135" s="3" t="s">
        <v>88</v>
      </c>
      <c r="D135" s="3" t="s">
        <v>1045</v>
      </c>
      <c r="E135" s="3" t="s">
        <v>1045</v>
      </c>
      <c r="F135" s="3" t="s">
        <v>88</v>
      </c>
      <c r="G135" s="3" t="s">
        <v>88</v>
      </c>
    </row>
    <row r="136" spans="1:7" ht="45" customHeight="1" x14ac:dyDescent="0.25">
      <c r="A136" s="3" t="s">
        <v>764</v>
      </c>
      <c r="B136" s="3" t="s">
        <v>2231</v>
      </c>
      <c r="C136" s="3" t="s">
        <v>88</v>
      </c>
      <c r="D136" s="3" t="s">
        <v>1045</v>
      </c>
      <c r="E136" s="3" t="s">
        <v>1045</v>
      </c>
      <c r="F136" s="3" t="s">
        <v>88</v>
      </c>
      <c r="G136" s="3" t="s">
        <v>88</v>
      </c>
    </row>
    <row r="137" spans="1:7" ht="45" customHeight="1" x14ac:dyDescent="0.25">
      <c r="A137" s="3" t="s">
        <v>767</v>
      </c>
      <c r="B137" s="3" t="s">
        <v>2232</v>
      </c>
      <c r="C137" s="3" t="s">
        <v>88</v>
      </c>
      <c r="D137" s="3" t="s">
        <v>1045</v>
      </c>
      <c r="E137" s="3" t="s">
        <v>1045</v>
      </c>
      <c r="F137" s="3" t="s">
        <v>88</v>
      </c>
      <c r="G137" s="3" t="s">
        <v>88</v>
      </c>
    </row>
    <row r="138" spans="1:7" ht="45" customHeight="1" x14ac:dyDescent="0.25">
      <c r="A138" s="3" t="s">
        <v>770</v>
      </c>
      <c r="B138" s="3" t="s">
        <v>2233</v>
      </c>
      <c r="C138" s="3" t="s">
        <v>88</v>
      </c>
      <c r="D138" s="3" t="s">
        <v>1045</v>
      </c>
      <c r="E138" s="3" t="s">
        <v>1045</v>
      </c>
      <c r="F138" s="3" t="s">
        <v>88</v>
      </c>
      <c r="G138" s="3" t="s">
        <v>88</v>
      </c>
    </row>
    <row r="139" spans="1:7" ht="45" customHeight="1" x14ac:dyDescent="0.25">
      <c r="A139" s="3" t="s">
        <v>774</v>
      </c>
      <c r="B139" s="3" t="s">
        <v>2234</v>
      </c>
      <c r="C139" s="3" t="s">
        <v>88</v>
      </c>
      <c r="D139" s="3" t="s">
        <v>1045</v>
      </c>
      <c r="E139" s="3" t="s">
        <v>1045</v>
      </c>
      <c r="F139" s="3" t="s">
        <v>88</v>
      </c>
      <c r="G139" s="3" t="s">
        <v>88</v>
      </c>
    </row>
    <row r="140" spans="1:7" ht="45" customHeight="1" x14ac:dyDescent="0.25">
      <c r="A140" s="3" t="s">
        <v>777</v>
      </c>
      <c r="B140" s="3" t="s">
        <v>2235</v>
      </c>
      <c r="C140" s="3" t="s">
        <v>88</v>
      </c>
      <c r="D140" s="3" t="s">
        <v>1045</v>
      </c>
      <c r="E140" s="3" t="s">
        <v>1045</v>
      </c>
      <c r="F140" s="3" t="s">
        <v>88</v>
      </c>
      <c r="G140" s="3" t="s">
        <v>88</v>
      </c>
    </row>
    <row r="141" spans="1:7" ht="45" customHeight="1" x14ac:dyDescent="0.25">
      <c r="A141" s="3" t="s">
        <v>782</v>
      </c>
      <c r="B141" s="3" t="s">
        <v>2236</v>
      </c>
      <c r="C141" s="3" t="s">
        <v>88</v>
      </c>
      <c r="D141" s="3" t="s">
        <v>1045</v>
      </c>
      <c r="E141" s="3" t="s">
        <v>1045</v>
      </c>
      <c r="F141" s="3" t="s">
        <v>88</v>
      </c>
      <c r="G141" s="3" t="s">
        <v>88</v>
      </c>
    </row>
    <row r="142" spans="1:7" ht="45" customHeight="1" x14ac:dyDescent="0.25">
      <c r="A142" s="3" t="s">
        <v>786</v>
      </c>
      <c r="B142" s="3" t="s">
        <v>2237</v>
      </c>
      <c r="C142" s="3" t="s">
        <v>88</v>
      </c>
      <c r="D142" s="3" t="s">
        <v>1045</v>
      </c>
      <c r="E142" s="3" t="s">
        <v>1045</v>
      </c>
      <c r="F142" s="3" t="s">
        <v>88</v>
      </c>
      <c r="G142" s="3" t="s">
        <v>88</v>
      </c>
    </row>
    <row r="143" spans="1:7" ht="45" customHeight="1" x14ac:dyDescent="0.25">
      <c r="A143" s="3" t="s">
        <v>791</v>
      </c>
      <c r="B143" s="3" t="s">
        <v>2238</v>
      </c>
      <c r="C143" s="3" t="s">
        <v>88</v>
      </c>
      <c r="D143" s="3" t="s">
        <v>1045</v>
      </c>
      <c r="E143" s="3" t="s">
        <v>1045</v>
      </c>
      <c r="F143" s="3" t="s">
        <v>88</v>
      </c>
      <c r="G143" s="3" t="s">
        <v>88</v>
      </c>
    </row>
    <row r="144" spans="1:7" ht="45" customHeight="1" x14ac:dyDescent="0.25">
      <c r="A144" s="3" t="s">
        <v>794</v>
      </c>
      <c r="B144" s="3" t="s">
        <v>2239</v>
      </c>
      <c r="C144" s="3" t="s">
        <v>88</v>
      </c>
      <c r="D144" s="3" t="s">
        <v>1045</v>
      </c>
      <c r="E144" s="3" t="s">
        <v>1045</v>
      </c>
      <c r="F144" s="3" t="s">
        <v>88</v>
      </c>
      <c r="G144" s="3" t="s">
        <v>88</v>
      </c>
    </row>
    <row r="145" spans="1:7" ht="45" customHeight="1" x14ac:dyDescent="0.25">
      <c r="A145" s="3" t="s">
        <v>797</v>
      </c>
      <c r="B145" s="3" t="s">
        <v>2240</v>
      </c>
      <c r="C145" s="3" t="s">
        <v>88</v>
      </c>
      <c r="D145" s="3" t="s">
        <v>1045</v>
      </c>
      <c r="E145" s="3" t="s">
        <v>1045</v>
      </c>
      <c r="F145" s="3" t="s">
        <v>88</v>
      </c>
      <c r="G145" s="3" t="s">
        <v>88</v>
      </c>
    </row>
    <row r="146" spans="1:7" ht="45" customHeight="1" x14ac:dyDescent="0.25">
      <c r="A146" s="3" t="s">
        <v>802</v>
      </c>
      <c r="B146" s="3" t="s">
        <v>2241</v>
      </c>
      <c r="C146" s="3" t="s">
        <v>88</v>
      </c>
      <c r="D146" s="3" t="s">
        <v>1045</v>
      </c>
      <c r="E146" s="3" t="s">
        <v>1045</v>
      </c>
      <c r="F146" s="3" t="s">
        <v>88</v>
      </c>
      <c r="G146" s="3" t="s">
        <v>88</v>
      </c>
    </row>
    <row r="147" spans="1:7" ht="45" customHeight="1" x14ac:dyDescent="0.25">
      <c r="A147" s="3" t="s">
        <v>807</v>
      </c>
      <c r="B147" s="3" t="s">
        <v>2242</v>
      </c>
      <c r="C147" s="3" t="s">
        <v>88</v>
      </c>
      <c r="D147" s="3" t="s">
        <v>1045</v>
      </c>
      <c r="E147" s="3" t="s">
        <v>1045</v>
      </c>
      <c r="F147" s="3" t="s">
        <v>88</v>
      </c>
      <c r="G147" s="3" t="s">
        <v>88</v>
      </c>
    </row>
    <row r="148" spans="1:7" ht="45" customHeight="1" x14ac:dyDescent="0.25">
      <c r="A148" s="3" t="s">
        <v>809</v>
      </c>
      <c r="B148" s="3" t="s">
        <v>2243</v>
      </c>
      <c r="C148" s="3" t="s">
        <v>88</v>
      </c>
      <c r="D148" s="3" t="s">
        <v>1045</v>
      </c>
      <c r="E148" s="3" t="s">
        <v>1045</v>
      </c>
      <c r="F148" s="3" t="s">
        <v>88</v>
      </c>
      <c r="G148" s="3" t="s">
        <v>88</v>
      </c>
    </row>
    <row r="149" spans="1:7" ht="45" customHeight="1" x14ac:dyDescent="0.25">
      <c r="A149" s="3" t="s">
        <v>813</v>
      </c>
      <c r="B149" s="3" t="s">
        <v>2244</v>
      </c>
      <c r="C149" s="3" t="s">
        <v>88</v>
      </c>
      <c r="D149" s="3" t="s">
        <v>1045</v>
      </c>
      <c r="E149" s="3" t="s">
        <v>1045</v>
      </c>
      <c r="F149" s="3" t="s">
        <v>88</v>
      </c>
      <c r="G149" s="3" t="s">
        <v>88</v>
      </c>
    </row>
    <row r="150" spans="1:7" ht="45" customHeight="1" x14ac:dyDescent="0.25">
      <c r="A150" s="3" t="s">
        <v>816</v>
      </c>
      <c r="B150" s="3" t="s">
        <v>2245</v>
      </c>
      <c r="C150" s="3" t="s">
        <v>88</v>
      </c>
      <c r="D150" s="3" t="s">
        <v>1045</v>
      </c>
      <c r="E150" s="3" t="s">
        <v>1045</v>
      </c>
      <c r="F150" s="3" t="s">
        <v>88</v>
      </c>
      <c r="G150" s="3" t="s">
        <v>88</v>
      </c>
    </row>
    <row r="151" spans="1:7" ht="45" customHeight="1" x14ac:dyDescent="0.25">
      <c r="A151" s="3" t="s">
        <v>819</v>
      </c>
      <c r="B151" s="3" t="s">
        <v>2246</v>
      </c>
      <c r="C151" s="3" t="s">
        <v>88</v>
      </c>
      <c r="D151" s="3" t="s">
        <v>1045</v>
      </c>
      <c r="E151" s="3" t="s">
        <v>1045</v>
      </c>
      <c r="F151" s="3" t="s">
        <v>88</v>
      </c>
      <c r="G151" s="3" t="s">
        <v>88</v>
      </c>
    </row>
    <row r="152" spans="1:7" ht="45" customHeight="1" x14ac:dyDescent="0.25">
      <c r="A152" s="3" t="s">
        <v>825</v>
      </c>
      <c r="B152" s="3" t="s">
        <v>2247</v>
      </c>
      <c r="C152" s="3" t="s">
        <v>88</v>
      </c>
      <c r="D152" s="3" t="s">
        <v>1045</v>
      </c>
      <c r="E152" s="3" t="s">
        <v>1045</v>
      </c>
      <c r="F152" s="3" t="s">
        <v>88</v>
      </c>
      <c r="G152" s="3" t="s">
        <v>88</v>
      </c>
    </row>
    <row r="153" spans="1:7" ht="45" customHeight="1" x14ac:dyDescent="0.25">
      <c r="A153" s="3" t="s">
        <v>830</v>
      </c>
      <c r="B153" s="3" t="s">
        <v>2248</v>
      </c>
      <c r="C153" s="3" t="s">
        <v>88</v>
      </c>
      <c r="D153" s="3" t="s">
        <v>1045</v>
      </c>
      <c r="E153" s="3" t="s">
        <v>1045</v>
      </c>
      <c r="F153" s="3" t="s">
        <v>88</v>
      </c>
      <c r="G153" s="3" t="s">
        <v>88</v>
      </c>
    </row>
    <row r="154" spans="1:7" ht="45" customHeight="1" x14ac:dyDescent="0.25">
      <c r="A154" s="3" t="s">
        <v>833</v>
      </c>
      <c r="B154" s="3" t="s">
        <v>2249</v>
      </c>
      <c r="C154" s="3" t="s">
        <v>88</v>
      </c>
      <c r="D154" s="3" t="s">
        <v>1045</v>
      </c>
      <c r="E154" s="3" t="s">
        <v>1045</v>
      </c>
      <c r="F154" s="3" t="s">
        <v>88</v>
      </c>
      <c r="G154" s="3" t="s">
        <v>88</v>
      </c>
    </row>
    <row r="155" spans="1:7" ht="45" customHeight="1" x14ac:dyDescent="0.25">
      <c r="A155" s="3" t="s">
        <v>836</v>
      </c>
      <c r="B155" s="3" t="s">
        <v>2250</v>
      </c>
      <c r="C155" s="3" t="s">
        <v>88</v>
      </c>
      <c r="D155" s="3" t="s">
        <v>1045</v>
      </c>
      <c r="E155" s="3" t="s">
        <v>1045</v>
      </c>
      <c r="F155" s="3" t="s">
        <v>88</v>
      </c>
      <c r="G155" s="3" t="s">
        <v>88</v>
      </c>
    </row>
    <row r="156" spans="1:7" ht="45" customHeight="1" x14ac:dyDescent="0.25">
      <c r="A156" s="3" t="s">
        <v>840</v>
      </c>
      <c r="B156" s="3" t="s">
        <v>2251</v>
      </c>
      <c r="C156" s="3" t="s">
        <v>88</v>
      </c>
      <c r="D156" s="3" t="s">
        <v>1045</v>
      </c>
      <c r="E156" s="3" t="s">
        <v>1045</v>
      </c>
      <c r="F156" s="3" t="s">
        <v>88</v>
      </c>
      <c r="G156" s="3" t="s">
        <v>88</v>
      </c>
    </row>
    <row r="157" spans="1:7" ht="45" customHeight="1" x14ac:dyDescent="0.25">
      <c r="A157" s="3" t="s">
        <v>843</v>
      </c>
      <c r="B157" s="3" t="s">
        <v>2252</v>
      </c>
      <c r="C157" s="3" t="s">
        <v>88</v>
      </c>
      <c r="D157" s="3" t="s">
        <v>1045</v>
      </c>
      <c r="E157" s="3" t="s">
        <v>1045</v>
      </c>
      <c r="F157" s="3" t="s">
        <v>88</v>
      </c>
      <c r="G157" s="3" t="s">
        <v>88</v>
      </c>
    </row>
    <row r="158" spans="1:7" ht="45" customHeight="1" x14ac:dyDescent="0.25">
      <c r="A158" s="3" t="s">
        <v>848</v>
      </c>
      <c r="B158" s="3" t="s">
        <v>2253</v>
      </c>
      <c r="C158" s="3" t="s">
        <v>88</v>
      </c>
      <c r="D158" s="3" t="s">
        <v>1045</v>
      </c>
      <c r="E158" s="3" t="s">
        <v>1045</v>
      </c>
      <c r="F158" s="3" t="s">
        <v>88</v>
      </c>
      <c r="G158" s="3" t="s">
        <v>88</v>
      </c>
    </row>
    <row r="159" spans="1:7" ht="45" customHeight="1" x14ac:dyDescent="0.25">
      <c r="A159" s="3" t="s">
        <v>852</v>
      </c>
      <c r="B159" s="3" t="s">
        <v>2254</v>
      </c>
      <c r="C159" s="3" t="s">
        <v>88</v>
      </c>
      <c r="D159" s="3" t="s">
        <v>1045</v>
      </c>
      <c r="E159" s="3" t="s">
        <v>1045</v>
      </c>
      <c r="F159" s="3" t="s">
        <v>88</v>
      </c>
      <c r="G159" s="3" t="s">
        <v>88</v>
      </c>
    </row>
    <row r="160" spans="1:7" ht="45" customHeight="1" x14ac:dyDescent="0.25">
      <c r="A160" s="3" t="s">
        <v>855</v>
      </c>
      <c r="B160" s="3" t="s">
        <v>2255</v>
      </c>
      <c r="C160" s="3" t="s">
        <v>88</v>
      </c>
      <c r="D160" s="3" t="s">
        <v>1045</v>
      </c>
      <c r="E160" s="3" t="s">
        <v>1045</v>
      </c>
      <c r="F160" s="3" t="s">
        <v>88</v>
      </c>
      <c r="G160" s="3" t="s">
        <v>88</v>
      </c>
    </row>
    <row r="161" spans="1:7" ht="45" customHeight="1" x14ac:dyDescent="0.25">
      <c r="A161" s="3" t="s">
        <v>858</v>
      </c>
      <c r="B161" s="3" t="s">
        <v>2256</v>
      </c>
      <c r="C161" s="3" t="s">
        <v>88</v>
      </c>
      <c r="D161" s="3" t="s">
        <v>1045</v>
      </c>
      <c r="E161" s="3" t="s">
        <v>1045</v>
      </c>
      <c r="F161" s="3" t="s">
        <v>88</v>
      </c>
      <c r="G161" s="3" t="s">
        <v>88</v>
      </c>
    </row>
    <row r="162" spans="1:7" ht="45" customHeight="1" x14ac:dyDescent="0.25">
      <c r="A162" s="3" t="s">
        <v>861</v>
      </c>
      <c r="B162" s="3" t="s">
        <v>2257</v>
      </c>
      <c r="C162" s="3" t="s">
        <v>88</v>
      </c>
      <c r="D162" s="3" t="s">
        <v>1045</v>
      </c>
      <c r="E162" s="3" t="s">
        <v>1045</v>
      </c>
      <c r="F162" s="3" t="s">
        <v>88</v>
      </c>
      <c r="G162" s="3" t="s">
        <v>88</v>
      </c>
    </row>
    <row r="163" spans="1:7" ht="45" customHeight="1" x14ac:dyDescent="0.25">
      <c r="A163" s="3" t="s">
        <v>866</v>
      </c>
      <c r="B163" s="3" t="s">
        <v>2258</v>
      </c>
      <c r="C163" s="3" t="s">
        <v>88</v>
      </c>
      <c r="D163" s="3" t="s">
        <v>1045</v>
      </c>
      <c r="E163" s="3" t="s">
        <v>1045</v>
      </c>
      <c r="F163" s="3" t="s">
        <v>88</v>
      </c>
      <c r="G163" s="3" t="s">
        <v>88</v>
      </c>
    </row>
    <row r="164" spans="1:7" ht="45" customHeight="1" x14ac:dyDescent="0.25">
      <c r="A164" s="3" t="s">
        <v>869</v>
      </c>
      <c r="B164" s="3" t="s">
        <v>2259</v>
      </c>
      <c r="C164" s="3" t="s">
        <v>88</v>
      </c>
      <c r="D164" s="3" t="s">
        <v>1045</v>
      </c>
      <c r="E164" s="3" t="s">
        <v>1045</v>
      </c>
      <c r="F164" s="3" t="s">
        <v>88</v>
      </c>
      <c r="G164" s="3" t="s">
        <v>88</v>
      </c>
    </row>
    <row r="165" spans="1:7" ht="45" customHeight="1" x14ac:dyDescent="0.25">
      <c r="A165" s="3" t="s">
        <v>873</v>
      </c>
      <c r="B165" s="3" t="s">
        <v>2260</v>
      </c>
      <c r="C165" s="3" t="s">
        <v>88</v>
      </c>
      <c r="D165" s="3" t="s">
        <v>1045</v>
      </c>
      <c r="E165" s="3" t="s">
        <v>1045</v>
      </c>
      <c r="F165" s="3" t="s">
        <v>88</v>
      </c>
      <c r="G165" s="3" t="s">
        <v>88</v>
      </c>
    </row>
    <row r="166" spans="1:7" ht="45" customHeight="1" x14ac:dyDescent="0.25">
      <c r="A166" s="3" t="s">
        <v>878</v>
      </c>
      <c r="B166" s="3" t="s">
        <v>2261</v>
      </c>
      <c r="C166" s="3" t="s">
        <v>88</v>
      </c>
      <c r="D166" s="3" t="s">
        <v>1045</v>
      </c>
      <c r="E166" s="3" t="s">
        <v>1045</v>
      </c>
      <c r="F166" s="3" t="s">
        <v>88</v>
      </c>
      <c r="G166" s="3" t="s">
        <v>88</v>
      </c>
    </row>
    <row r="167" spans="1:7" ht="45" customHeight="1" x14ac:dyDescent="0.25">
      <c r="A167" s="3" t="s">
        <v>882</v>
      </c>
      <c r="B167" s="3" t="s">
        <v>2262</v>
      </c>
      <c r="C167" s="3" t="s">
        <v>88</v>
      </c>
      <c r="D167" s="3" t="s">
        <v>1045</v>
      </c>
      <c r="E167" s="3" t="s">
        <v>1045</v>
      </c>
      <c r="F167" s="3" t="s">
        <v>88</v>
      </c>
      <c r="G167" s="3" t="s">
        <v>88</v>
      </c>
    </row>
    <row r="168" spans="1:7" ht="45" customHeight="1" x14ac:dyDescent="0.25">
      <c r="A168" s="3" t="s">
        <v>886</v>
      </c>
      <c r="B168" s="3" t="s">
        <v>2263</v>
      </c>
      <c r="C168" s="3" t="s">
        <v>88</v>
      </c>
      <c r="D168" s="3" t="s">
        <v>1045</v>
      </c>
      <c r="E168" s="3" t="s">
        <v>1045</v>
      </c>
      <c r="F168" s="3" t="s">
        <v>88</v>
      </c>
      <c r="G168" s="3" t="s">
        <v>88</v>
      </c>
    </row>
    <row r="169" spans="1:7" ht="45" customHeight="1" x14ac:dyDescent="0.25">
      <c r="A169" s="3" t="s">
        <v>891</v>
      </c>
      <c r="B169" s="3" t="s">
        <v>2264</v>
      </c>
      <c r="C169" s="3" t="s">
        <v>88</v>
      </c>
      <c r="D169" s="3" t="s">
        <v>1045</v>
      </c>
      <c r="E169" s="3" t="s">
        <v>1045</v>
      </c>
      <c r="F169" s="3" t="s">
        <v>88</v>
      </c>
      <c r="G169" s="3" t="s">
        <v>88</v>
      </c>
    </row>
    <row r="170" spans="1:7" ht="45" customHeight="1" x14ac:dyDescent="0.25">
      <c r="A170" s="3" t="s">
        <v>895</v>
      </c>
      <c r="B170" s="3" t="s">
        <v>2265</v>
      </c>
      <c r="C170" s="3" t="s">
        <v>88</v>
      </c>
      <c r="D170" s="3" t="s">
        <v>1045</v>
      </c>
      <c r="E170" s="3" t="s">
        <v>1045</v>
      </c>
      <c r="F170" s="3" t="s">
        <v>88</v>
      </c>
      <c r="G170" s="3" t="s">
        <v>88</v>
      </c>
    </row>
    <row r="171" spans="1:7" ht="45" customHeight="1" x14ac:dyDescent="0.25">
      <c r="A171" s="3" t="s">
        <v>899</v>
      </c>
      <c r="B171" s="3" t="s">
        <v>2266</v>
      </c>
      <c r="C171" s="3" t="s">
        <v>88</v>
      </c>
      <c r="D171" s="3" t="s">
        <v>1045</v>
      </c>
      <c r="E171" s="3" t="s">
        <v>1045</v>
      </c>
      <c r="F171" s="3" t="s">
        <v>88</v>
      </c>
      <c r="G171" s="3" t="s">
        <v>88</v>
      </c>
    </row>
    <row r="172" spans="1:7" ht="45" customHeight="1" x14ac:dyDescent="0.25">
      <c r="A172" s="3" t="s">
        <v>902</v>
      </c>
      <c r="B172" s="3" t="s">
        <v>2267</v>
      </c>
      <c r="C172" s="3" t="s">
        <v>88</v>
      </c>
      <c r="D172" s="3" t="s">
        <v>1045</v>
      </c>
      <c r="E172" s="3" t="s">
        <v>1045</v>
      </c>
      <c r="F172" s="3" t="s">
        <v>88</v>
      </c>
      <c r="G172" s="3" t="s">
        <v>88</v>
      </c>
    </row>
    <row r="173" spans="1:7" ht="45" customHeight="1" x14ac:dyDescent="0.25">
      <c r="A173" s="3" t="s">
        <v>906</v>
      </c>
      <c r="B173" s="3" t="s">
        <v>2268</v>
      </c>
      <c r="C173" s="3" t="s">
        <v>88</v>
      </c>
      <c r="D173" s="3" t="s">
        <v>1045</v>
      </c>
      <c r="E173" s="3" t="s">
        <v>1045</v>
      </c>
      <c r="F173" s="3" t="s">
        <v>88</v>
      </c>
      <c r="G173" s="3" t="s">
        <v>88</v>
      </c>
    </row>
    <row r="174" spans="1:7" ht="45" customHeight="1" x14ac:dyDescent="0.25">
      <c r="A174" s="3" t="s">
        <v>910</v>
      </c>
      <c r="B174" s="3" t="s">
        <v>2269</v>
      </c>
      <c r="C174" s="3" t="s">
        <v>88</v>
      </c>
      <c r="D174" s="3" t="s">
        <v>1045</v>
      </c>
      <c r="E174" s="3" t="s">
        <v>1045</v>
      </c>
      <c r="F174" s="3" t="s">
        <v>88</v>
      </c>
      <c r="G174" s="3" t="s">
        <v>88</v>
      </c>
    </row>
    <row r="175" spans="1:7" ht="45" customHeight="1" x14ac:dyDescent="0.25">
      <c r="A175" s="3" t="s">
        <v>915</v>
      </c>
      <c r="B175" s="3" t="s">
        <v>2270</v>
      </c>
      <c r="C175" s="3" t="s">
        <v>88</v>
      </c>
      <c r="D175" s="3" t="s">
        <v>1045</v>
      </c>
      <c r="E175" s="3" t="s">
        <v>1045</v>
      </c>
      <c r="F175" s="3" t="s">
        <v>88</v>
      </c>
      <c r="G175" s="3" t="s">
        <v>88</v>
      </c>
    </row>
    <row r="176" spans="1:7" ht="45" customHeight="1" x14ac:dyDescent="0.25">
      <c r="A176" s="3" t="s">
        <v>919</v>
      </c>
      <c r="B176" s="3" t="s">
        <v>2271</v>
      </c>
      <c r="C176" s="3" t="s">
        <v>88</v>
      </c>
      <c r="D176" s="3" t="s">
        <v>1045</v>
      </c>
      <c r="E176" s="3" t="s">
        <v>1045</v>
      </c>
      <c r="F176" s="3" t="s">
        <v>88</v>
      </c>
      <c r="G176" s="3" t="s">
        <v>88</v>
      </c>
    </row>
    <row r="177" spans="1:7" ht="45" customHeight="1" x14ac:dyDescent="0.25">
      <c r="A177" s="3" t="s">
        <v>924</v>
      </c>
      <c r="B177" s="3" t="s">
        <v>2272</v>
      </c>
      <c r="C177" s="3" t="s">
        <v>88</v>
      </c>
      <c r="D177" s="3" t="s">
        <v>1045</v>
      </c>
      <c r="E177" s="3" t="s">
        <v>1045</v>
      </c>
      <c r="F177" s="3" t="s">
        <v>88</v>
      </c>
      <c r="G177" s="3" t="s">
        <v>88</v>
      </c>
    </row>
    <row r="178" spans="1:7" ht="45" customHeight="1" x14ac:dyDescent="0.25">
      <c r="A178" s="3" t="s">
        <v>929</v>
      </c>
      <c r="B178" s="3" t="s">
        <v>2273</v>
      </c>
      <c r="C178" s="3" t="s">
        <v>88</v>
      </c>
      <c r="D178" s="3" t="s">
        <v>1045</v>
      </c>
      <c r="E178" s="3" t="s">
        <v>1045</v>
      </c>
      <c r="F178" s="3" t="s">
        <v>88</v>
      </c>
      <c r="G178" s="3" t="s">
        <v>88</v>
      </c>
    </row>
    <row r="179" spans="1:7" ht="45" customHeight="1" x14ac:dyDescent="0.25">
      <c r="A179" s="3" t="s">
        <v>932</v>
      </c>
      <c r="B179" s="3" t="s">
        <v>2274</v>
      </c>
      <c r="C179" s="3" t="s">
        <v>88</v>
      </c>
      <c r="D179" s="3" t="s">
        <v>1045</v>
      </c>
      <c r="E179" s="3" t="s">
        <v>1045</v>
      </c>
      <c r="F179" s="3" t="s">
        <v>88</v>
      </c>
      <c r="G179" s="3" t="s">
        <v>88</v>
      </c>
    </row>
    <row r="180" spans="1:7" ht="45" customHeight="1" x14ac:dyDescent="0.25">
      <c r="A180" s="3" t="s">
        <v>936</v>
      </c>
      <c r="B180" s="3" t="s">
        <v>2275</v>
      </c>
      <c r="C180" s="3" t="s">
        <v>88</v>
      </c>
      <c r="D180" s="3" t="s">
        <v>1045</v>
      </c>
      <c r="E180" s="3" t="s">
        <v>1045</v>
      </c>
      <c r="F180" s="3" t="s">
        <v>88</v>
      </c>
      <c r="G180" s="3" t="s">
        <v>88</v>
      </c>
    </row>
    <row r="181" spans="1:7" ht="45" customHeight="1" x14ac:dyDescent="0.25">
      <c r="A181" s="3" t="s">
        <v>941</v>
      </c>
      <c r="B181" s="3" t="s">
        <v>2276</v>
      </c>
      <c r="C181" s="3" t="s">
        <v>88</v>
      </c>
      <c r="D181" s="3" t="s">
        <v>1045</v>
      </c>
      <c r="E181" s="3" t="s">
        <v>1045</v>
      </c>
      <c r="F181" s="3" t="s">
        <v>88</v>
      </c>
      <c r="G181" s="3" t="s">
        <v>88</v>
      </c>
    </row>
    <row r="182" spans="1:7" ht="45" customHeight="1" x14ac:dyDescent="0.25">
      <c r="A182" s="3" t="s">
        <v>946</v>
      </c>
      <c r="B182" s="3" t="s">
        <v>2277</v>
      </c>
      <c r="C182" s="3" t="s">
        <v>88</v>
      </c>
      <c r="D182" s="3" t="s">
        <v>1045</v>
      </c>
      <c r="E182" s="3" t="s">
        <v>1045</v>
      </c>
      <c r="F182" s="3" t="s">
        <v>88</v>
      </c>
      <c r="G182" s="3" t="s">
        <v>88</v>
      </c>
    </row>
    <row r="183" spans="1:7" ht="45" customHeight="1" x14ac:dyDescent="0.25">
      <c r="A183" s="3" t="s">
        <v>950</v>
      </c>
      <c r="B183" s="3" t="s">
        <v>2278</v>
      </c>
      <c r="C183" s="3" t="s">
        <v>88</v>
      </c>
      <c r="D183" s="3" t="s">
        <v>1045</v>
      </c>
      <c r="E183" s="3" t="s">
        <v>1045</v>
      </c>
      <c r="F183" s="3" t="s">
        <v>88</v>
      </c>
      <c r="G183" s="3" t="s">
        <v>88</v>
      </c>
    </row>
    <row r="184" spans="1:7" ht="45" customHeight="1" x14ac:dyDescent="0.25">
      <c r="A184" s="3" t="s">
        <v>954</v>
      </c>
      <c r="B184" s="3" t="s">
        <v>2279</v>
      </c>
      <c r="C184" s="3" t="s">
        <v>88</v>
      </c>
      <c r="D184" s="3" t="s">
        <v>1045</v>
      </c>
      <c r="E184" s="3" t="s">
        <v>1045</v>
      </c>
      <c r="F184" s="3" t="s">
        <v>88</v>
      </c>
      <c r="G184" s="3" t="s">
        <v>88</v>
      </c>
    </row>
    <row r="185" spans="1:7" ht="45" customHeight="1" x14ac:dyDescent="0.25">
      <c r="A185" s="3" t="s">
        <v>958</v>
      </c>
      <c r="B185" s="3" t="s">
        <v>2280</v>
      </c>
      <c r="C185" s="3" t="s">
        <v>88</v>
      </c>
      <c r="D185" s="3" t="s">
        <v>1045</v>
      </c>
      <c r="E185" s="3" t="s">
        <v>1045</v>
      </c>
      <c r="F185" s="3" t="s">
        <v>88</v>
      </c>
      <c r="G185" s="3" t="s">
        <v>88</v>
      </c>
    </row>
    <row r="186" spans="1:7" ht="45" customHeight="1" x14ac:dyDescent="0.25">
      <c r="A186" s="3" t="s">
        <v>961</v>
      </c>
      <c r="B186" s="3" t="s">
        <v>2281</v>
      </c>
      <c r="C186" s="3" t="s">
        <v>88</v>
      </c>
      <c r="D186" s="3" t="s">
        <v>1045</v>
      </c>
      <c r="E186" s="3" t="s">
        <v>1045</v>
      </c>
      <c r="F186" s="3" t="s">
        <v>88</v>
      </c>
      <c r="G186" s="3" t="s">
        <v>88</v>
      </c>
    </row>
    <row r="187" spans="1:7" ht="45" customHeight="1" x14ac:dyDescent="0.25">
      <c r="A187" s="3" t="s">
        <v>964</v>
      </c>
      <c r="B187" s="3" t="s">
        <v>2282</v>
      </c>
      <c r="C187" s="3" t="s">
        <v>88</v>
      </c>
      <c r="D187" s="3" t="s">
        <v>1045</v>
      </c>
      <c r="E187" s="3" t="s">
        <v>1045</v>
      </c>
      <c r="F187" s="3" t="s">
        <v>88</v>
      </c>
      <c r="G187" s="3" t="s">
        <v>88</v>
      </c>
    </row>
    <row r="188" spans="1:7" ht="45" customHeight="1" x14ac:dyDescent="0.25">
      <c r="A188" s="3" t="s">
        <v>967</v>
      </c>
      <c r="B188" s="3" t="s">
        <v>2283</v>
      </c>
      <c r="C188" s="3" t="s">
        <v>88</v>
      </c>
      <c r="D188" s="3" t="s">
        <v>1045</v>
      </c>
      <c r="E188" s="3" t="s">
        <v>1045</v>
      </c>
      <c r="F188" s="3" t="s">
        <v>88</v>
      </c>
      <c r="G188" s="3" t="s">
        <v>88</v>
      </c>
    </row>
    <row r="189" spans="1:7" ht="45" customHeight="1" x14ac:dyDescent="0.25">
      <c r="A189" s="3" t="s">
        <v>970</v>
      </c>
      <c r="B189" s="3" t="s">
        <v>2284</v>
      </c>
      <c r="C189" s="3" t="s">
        <v>88</v>
      </c>
      <c r="D189" s="3" t="s">
        <v>1045</v>
      </c>
      <c r="E189" s="3" t="s">
        <v>1045</v>
      </c>
      <c r="F189" s="3" t="s">
        <v>88</v>
      </c>
      <c r="G189" s="3" t="s">
        <v>88</v>
      </c>
    </row>
    <row r="190" spans="1:7" ht="45" customHeight="1" x14ac:dyDescent="0.25">
      <c r="A190" s="3" t="s">
        <v>972</v>
      </c>
      <c r="B190" s="3" t="s">
        <v>2285</v>
      </c>
      <c r="C190" s="3" t="s">
        <v>88</v>
      </c>
      <c r="D190" s="3" t="s">
        <v>1045</v>
      </c>
      <c r="E190" s="3" t="s">
        <v>1045</v>
      </c>
      <c r="F190" s="3" t="s">
        <v>88</v>
      </c>
      <c r="G190" s="3" t="s">
        <v>88</v>
      </c>
    </row>
    <row r="191" spans="1:7" ht="45" customHeight="1" x14ac:dyDescent="0.25">
      <c r="A191" s="3" t="s">
        <v>975</v>
      </c>
      <c r="B191" s="3" t="s">
        <v>2286</v>
      </c>
      <c r="C191" s="3" t="s">
        <v>88</v>
      </c>
      <c r="D191" s="3" t="s">
        <v>1045</v>
      </c>
      <c r="E191" s="3" t="s">
        <v>1045</v>
      </c>
      <c r="F191" s="3" t="s">
        <v>88</v>
      </c>
      <c r="G191" s="3" t="s">
        <v>88</v>
      </c>
    </row>
    <row r="192" spans="1:7" ht="45" customHeight="1" x14ac:dyDescent="0.25">
      <c r="A192" s="3" t="s">
        <v>979</v>
      </c>
      <c r="B192" s="3" t="s">
        <v>2287</v>
      </c>
      <c r="C192" s="3" t="s">
        <v>88</v>
      </c>
      <c r="D192" s="3" t="s">
        <v>1045</v>
      </c>
      <c r="E192" s="3" t="s">
        <v>1045</v>
      </c>
      <c r="F192" s="3" t="s">
        <v>88</v>
      </c>
      <c r="G192" s="3" t="s">
        <v>88</v>
      </c>
    </row>
    <row r="193" spans="1:7" ht="45" customHeight="1" x14ac:dyDescent="0.25">
      <c r="A193" s="3" t="s">
        <v>982</v>
      </c>
      <c r="B193" s="3" t="s">
        <v>2288</v>
      </c>
      <c r="C193" s="3" t="s">
        <v>88</v>
      </c>
      <c r="D193" s="3" t="s">
        <v>1045</v>
      </c>
      <c r="E193" s="3" t="s">
        <v>1045</v>
      </c>
      <c r="F193" s="3" t="s">
        <v>88</v>
      </c>
      <c r="G193" s="3" t="s">
        <v>88</v>
      </c>
    </row>
    <row r="194" spans="1:7" ht="45" customHeight="1" x14ac:dyDescent="0.25">
      <c r="A194" s="3" t="s">
        <v>987</v>
      </c>
      <c r="B194" s="3" t="s">
        <v>2289</v>
      </c>
      <c r="C194" s="3" t="s">
        <v>88</v>
      </c>
      <c r="D194" s="3" t="s">
        <v>1045</v>
      </c>
      <c r="E194" s="3" t="s">
        <v>1045</v>
      </c>
      <c r="F194" s="3" t="s">
        <v>88</v>
      </c>
      <c r="G194" s="3" t="s">
        <v>88</v>
      </c>
    </row>
    <row r="195" spans="1:7" ht="45" customHeight="1" x14ac:dyDescent="0.25">
      <c r="A195" s="3" t="s">
        <v>990</v>
      </c>
      <c r="B195" s="3" t="s">
        <v>2290</v>
      </c>
      <c r="C195" s="3" t="s">
        <v>88</v>
      </c>
      <c r="D195" s="3" t="s">
        <v>1045</v>
      </c>
      <c r="E195" s="3" t="s">
        <v>1045</v>
      </c>
      <c r="F195" s="3" t="s">
        <v>88</v>
      </c>
      <c r="G195" s="3" t="s">
        <v>88</v>
      </c>
    </row>
    <row r="196" spans="1:7" ht="45" customHeight="1" x14ac:dyDescent="0.25">
      <c r="A196" s="3" t="s">
        <v>993</v>
      </c>
      <c r="B196" s="3" t="s">
        <v>2291</v>
      </c>
      <c r="C196" s="3" t="s">
        <v>88</v>
      </c>
      <c r="D196" s="3" t="s">
        <v>1045</v>
      </c>
      <c r="E196" s="3" t="s">
        <v>1045</v>
      </c>
      <c r="F196" s="3" t="s">
        <v>88</v>
      </c>
      <c r="G196" s="3" t="s">
        <v>88</v>
      </c>
    </row>
    <row r="197" spans="1:7" ht="45" customHeight="1" x14ac:dyDescent="0.25">
      <c r="A197" s="3" t="s">
        <v>996</v>
      </c>
      <c r="B197" s="3" t="s">
        <v>2292</v>
      </c>
      <c r="C197" s="3" t="s">
        <v>88</v>
      </c>
      <c r="D197" s="3" t="s">
        <v>1045</v>
      </c>
      <c r="E197" s="3" t="s">
        <v>1045</v>
      </c>
      <c r="F197" s="3" t="s">
        <v>88</v>
      </c>
      <c r="G197" s="3" t="s">
        <v>88</v>
      </c>
    </row>
    <row r="198" spans="1:7" ht="45" customHeight="1" x14ac:dyDescent="0.25">
      <c r="A198" s="3" t="s">
        <v>999</v>
      </c>
      <c r="B198" s="3" t="s">
        <v>2293</v>
      </c>
      <c r="C198" s="3" t="s">
        <v>88</v>
      </c>
      <c r="D198" s="3" t="s">
        <v>1045</v>
      </c>
      <c r="E198" s="3" t="s">
        <v>1045</v>
      </c>
      <c r="F198" s="3" t="s">
        <v>88</v>
      </c>
      <c r="G198" s="3" t="s">
        <v>88</v>
      </c>
    </row>
    <row r="199" spans="1:7" ht="45" customHeight="1" x14ac:dyDescent="0.25">
      <c r="A199" s="3" t="s">
        <v>1001</v>
      </c>
      <c r="B199" s="3" t="s">
        <v>2294</v>
      </c>
      <c r="C199" s="3" t="s">
        <v>88</v>
      </c>
      <c r="D199" s="3" t="s">
        <v>1045</v>
      </c>
      <c r="E199" s="3" t="s">
        <v>1045</v>
      </c>
      <c r="F199" s="3" t="s">
        <v>88</v>
      </c>
      <c r="G199" s="3" t="s">
        <v>88</v>
      </c>
    </row>
    <row r="200" spans="1:7" ht="45" customHeight="1" x14ac:dyDescent="0.25">
      <c r="A200" s="3" t="s">
        <v>1004</v>
      </c>
      <c r="B200" s="3" t="s">
        <v>2295</v>
      </c>
      <c r="C200" s="3" t="s">
        <v>88</v>
      </c>
      <c r="D200" s="3" t="s">
        <v>1045</v>
      </c>
      <c r="E200" s="3" t="s">
        <v>1045</v>
      </c>
      <c r="F200" s="3" t="s">
        <v>88</v>
      </c>
      <c r="G200" s="3" t="s">
        <v>88</v>
      </c>
    </row>
    <row r="201" spans="1:7" ht="45" customHeight="1" x14ac:dyDescent="0.25">
      <c r="A201" s="3" t="s">
        <v>1007</v>
      </c>
      <c r="B201" s="3" t="s">
        <v>2296</v>
      </c>
      <c r="C201" s="3" t="s">
        <v>88</v>
      </c>
      <c r="D201" s="3" t="s">
        <v>1045</v>
      </c>
      <c r="E201" s="3" t="s">
        <v>1045</v>
      </c>
      <c r="F201" s="3" t="s">
        <v>88</v>
      </c>
      <c r="G201" s="3" t="s">
        <v>88</v>
      </c>
    </row>
    <row r="202" spans="1:7" ht="45" customHeight="1" x14ac:dyDescent="0.25">
      <c r="A202" s="3" t="s">
        <v>1011</v>
      </c>
      <c r="B202" s="3" t="s">
        <v>2297</v>
      </c>
      <c r="C202" s="3" t="s">
        <v>88</v>
      </c>
      <c r="D202" s="3" t="s">
        <v>1045</v>
      </c>
      <c r="E202" s="3" t="s">
        <v>1045</v>
      </c>
      <c r="F202" s="3" t="s">
        <v>88</v>
      </c>
      <c r="G202" s="3" t="s">
        <v>88</v>
      </c>
    </row>
    <row r="203" spans="1:7" ht="45" customHeight="1" x14ac:dyDescent="0.25">
      <c r="A203" s="3" t="s">
        <v>1014</v>
      </c>
      <c r="B203" s="3" t="s">
        <v>2298</v>
      </c>
      <c r="C203" s="3" t="s">
        <v>88</v>
      </c>
      <c r="D203" s="3" t="s">
        <v>1045</v>
      </c>
      <c r="E203" s="3" t="s">
        <v>1045</v>
      </c>
      <c r="F203" s="3" t="s">
        <v>88</v>
      </c>
      <c r="G203" s="3" t="s">
        <v>88</v>
      </c>
    </row>
    <row r="204" spans="1:7" ht="45" customHeight="1" x14ac:dyDescent="0.25">
      <c r="A204" s="3" t="s">
        <v>1017</v>
      </c>
      <c r="B204" s="3" t="s">
        <v>2299</v>
      </c>
      <c r="C204" s="3" t="s">
        <v>88</v>
      </c>
      <c r="D204" s="3" t="s">
        <v>1045</v>
      </c>
      <c r="E204" s="3" t="s">
        <v>1045</v>
      </c>
      <c r="F204" s="3" t="s">
        <v>88</v>
      </c>
      <c r="G204" s="3" t="s">
        <v>88</v>
      </c>
    </row>
    <row r="205" spans="1:7" ht="45" customHeight="1" x14ac:dyDescent="0.25">
      <c r="A205" s="3" t="s">
        <v>1020</v>
      </c>
      <c r="B205" s="3" t="s">
        <v>2300</v>
      </c>
      <c r="C205" s="3" t="s">
        <v>88</v>
      </c>
      <c r="D205" s="3" t="s">
        <v>1045</v>
      </c>
      <c r="E205" s="3" t="s">
        <v>1045</v>
      </c>
      <c r="F205" s="3" t="s">
        <v>88</v>
      </c>
      <c r="G205" s="3" t="s">
        <v>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5"/>
  <sheetViews>
    <sheetView topLeftCell="A3" workbookViewId="0"/>
  </sheetViews>
  <sheetFormatPr baseColWidth="10" defaultColWidth="9.140625" defaultRowHeight="15" x14ac:dyDescent="0.25"/>
  <cols>
    <col min="1" max="1" width="9.42578125" bestFit="1" customWidth="1"/>
    <col min="2" max="2" width="36.7109375" bestFit="1" customWidth="1"/>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6</v>
      </c>
      <c r="D1" t="s">
        <v>10</v>
      </c>
      <c r="E1" t="s">
        <v>10</v>
      </c>
      <c r="F1" t="s">
        <v>6</v>
      </c>
      <c r="G1" t="s">
        <v>6</v>
      </c>
    </row>
    <row r="2" spans="1:7" hidden="1" x14ac:dyDescent="0.25">
      <c r="C2" t="s">
        <v>2301</v>
      </c>
      <c r="D2" t="s">
        <v>2302</v>
      </c>
      <c r="E2" t="s">
        <v>2303</v>
      </c>
      <c r="F2" t="s">
        <v>2304</v>
      </c>
      <c r="G2" t="s">
        <v>2305</v>
      </c>
    </row>
    <row r="3" spans="1:7" x14ac:dyDescent="0.25">
      <c r="A3" s="1" t="s">
        <v>1038</v>
      </c>
      <c r="B3" s="1"/>
      <c r="C3" s="1" t="s">
        <v>2306</v>
      </c>
      <c r="D3" s="1" t="s">
        <v>2307</v>
      </c>
      <c r="E3" s="1" t="s">
        <v>2308</v>
      </c>
      <c r="F3" s="1" t="s">
        <v>2309</v>
      </c>
      <c r="G3" s="1" t="s">
        <v>2310</v>
      </c>
    </row>
    <row r="4" spans="1:7" ht="45" customHeight="1" x14ac:dyDescent="0.25">
      <c r="A4" s="3" t="s">
        <v>99</v>
      </c>
      <c r="B4" s="3" t="s">
        <v>2311</v>
      </c>
      <c r="C4" s="3" t="s">
        <v>88</v>
      </c>
      <c r="D4" s="3" t="s">
        <v>1045</v>
      </c>
      <c r="E4" s="3" t="s">
        <v>1045</v>
      </c>
      <c r="F4" s="3" t="s">
        <v>88</v>
      </c>
      <c r="G4" s="3" t="s">
        <v>88</v>
      </c>
    </row>
    <row r="5" spans="1:7" ht="45" customHeight="1" x14ac:dyDescent="0.25">
      <c r="A5" s="3" t="s">
        <v>109</v>
      </c>
      <c r="B5" s="3" t="s">
        <v>2312</v>
      </c>
      <c r="C5" s="3" t="s">
        <v>88</v>
      </c>
      <c r="D5" s="3" t="s">
        <v>1045</v>
      </c>
      <c r="E5" s="3" t="s">
        <v>1045</v>
      </c>
      <c r="F5" s="3" t="s">
        <v>88</v>
      </c>
      <c r="G5" s="3" t="s">
        <v>88</v>
      </c>
    </row>
    <row r="6" spans="1:7" ht="45" customHeight="1" x14ac:dyDescent="0.25">
      <c r="A6" s="3" t="s">
        <v>115</v>
      </c>
      <c r="B6" s="3" t="s">
        <v>2313</v>
      </c>
      <c r="C6" s="3" t="s">
        <v>88</v>
      </c>
      <c r="D6" s="3" t="s">
        <v>1045</v>
      </c>
      <c r="E6" s="3" t="s">
        <v>1045</v>
      </c>
      <c r="F6" s="3" t="s">
        <v>88</v>
      </c>
      <c r="G6" s="3" t="s">
        <v>88</v>
      </c>
    </row>
    <row r="7" spans="1:7" ht="45" customHeight="1" x14ac:dyDescent="0.25">
      <c r="A7" s="3" t="s">
        <v>121</v>
      </c>
      <c r="B7" s="3" t="s">
        <v>2314</v>
      </c>
      <c r="C7" s="3" t="s">
        <v>88</v>
      </c>
      <c r="D7" s="3" t="s">
        <v>1045</v>
      </c>
      <c r="E7" s="3" t="s">
        <v>1045</v>
      </c>
      <c r="F7" s="3" t="s">
        <v>88</v>
      </c>
      <c r="G7" s="3" t="s">
        <v>88</v>
      </c>
    </row>
    <row r="8" spans="1:7" ht="45" customHeight="1" x14ac:dyDescent="0.25">
      <c r="A8" s="3" t="s">
        <v>131</v>
      </c>
      <c r="B8" s="3" t="s">
        <v>2315</v>
      </c>
      <c r="C8" s="3" t="s">
        <v>88</v>
      </c>
      <c r="D8" s="3" t="s">
        <v>1045</v>
      </c>
      <c r="E8" s="3" t="s">
        <v>1045</v>
      </c>
      <c r="F8" s="3" t="s">
        <v>88</v>
      </c>
      <c r="G8" s="3" t="s">
        <v>88</v>
      </c>
    </row>
    <row r="9" spans="1:7" ht="45" customHeight="1" x14ac:dyDescent="0.25">
      <c r="A9" s="3" t="s">
        <v>137</v>
      </c>
      <c r="B9" s="3" t="s">
        <v>2316</v>
      </c>
      <c r="C9" s="3" t="s">
        <v>88</v>
      </c>
      <c r="D9" s="3" t="s">
        <v>1045</v>
      </c>
      <c r="E9" s="3" t="s">
        <v>1045</v>
      </c>
      <c r="F9" s="3" t="s">
        <v>88</v>
      </c>
      <c r="G9" s="3" t="s">
        <v>88</v>
      </c>
    </row>
    <row r="10" spans="1:7" ht="45" customHeight="1" x14ac:dyDescent="0.25">
      <c r="A10" s="3" t="s">
        <v>145</v>
      </c>
      <c r="B10" s="3" t="s">
        <v>2317</v>
      </c>
      <c r="C10" s="3" t="s">
        <v>88</v>
      </c>
      <c r="D10" s="3" t="s">
        <v>1045</v>
      </c>
      <c r="E10" s="3" t="s">
        <v>1045</v>
      </c>
      <c r="F10" s="3" t="s">
        <v>88</v>
      </c>
      <c r="G10" s="3" t="s">
        <v>88</v>
      </c>
    </row>
    <row r="11" spans="1:7" ht="45" customHeight="1" x14ac:dyDescent="0.25">
      <c r="A11" s="3" t="s">
        <v>153</v>
      </c>
      <c r="B11" s="3" t="s">
        <v>2318</v>
      </c>
      <c r="C11" s="3" t="s">
        <v>88</v>
      </c>
      <c r="D11" s="3" t="s">
        <v>1045</v>
      </c>
      <c r="E11" s="3" t="s">
        <v>1045</v>
      </c>
      <c r="F11" s="3" t="s">
        <v>88</v>
      </c>
      <c r="G11" s="3" t="s">
        <v>88</v>
      </c>
    </row>
    <row r="12" spans="1:7" ht="45" customHeight="1" x14ac:dyDescent="0.25">
      <c r="A12" s="3" t="s">
        <v>159</v>
      </c>
      <c r="B12" s="3" t="s">
        <v>2319</v>
      </c>
      <c r="C12" s="3" t="s">
        <v>88</v>
      </c>
      <c r="D12" s="3" t="s">
        <v>1045</v>
      </c>
      <c r="E12" s="3" t="s">
        <v>1045</v>
      </c>
      <c r="F12" s="3" t="s">
        <v>88</v>
      </c>
      <c r="G12" s="3" t="s">
        <v>88</v>
      </c>
    </row>
    <row r="13" spans="1:7" ht="45" customHeight="1" x14ac:dyDescent="0.25">
      <c r="A13" s="3" t="s">
        <v>165</v>
      </c>
      <c r="B13" s="3" t="s">
        <v>2320</v>
      </c>
      <c r="C13" s="3" t="s">
        <v>88</v>
      </c>
      <c r="D13" s="3" t="s">
        <v>1045</v>
      </c>
      <c r="E13" s="3" t="s">
        <v>1045</v>
      </c>
      <c r="F13" s="3" t="s">
        <v>88</v>
      </c>
      <c r="G13" s="3" t="s">
        <v>88</v>
      </c>
    </row>
    <row r="14" spans="1:7" ht="45" customHeight="1" x14ac:dyDescent="0.25">
      <c r="A14" s="3" t="s">
        <v>172</v>
      </c>
      <c r="B14" s="3" t="s">
        <v>2321</v>
      </c>
      <c r="C14" s="3" t="s">
        <v>88</v>
      </c>
      <c r="D14" s="3" t="s">
        <v>1045</v>
      </c>
      <c r="E14" s="3" t="s">
        <v>1045</v>
      </c>
      <c r="F14" s="3" t="s">
        <v>88</v>
      </c>
      <c r="G14" s="3" t="s">
        <v>88</v>
      </c>
    </row>
    <row r="15" spans="1:7" ht="45" customHeight="1" x14ac:dyDescent="0.25">
      <c r="A15" s="3" t="s">
        <v>178</v>
      </c>
      <c r="B15" s="3" t="s">
        <v>2322</v>
      </c>
      <c r="C15" s="3" t="s">
        <v>88</v>
      </c>
      <c r="D15" s="3" t="s">
        <v>1045</v>
      </c>
      <c r="E15" s="3" t="s">
        <v>1045</v>
      </c>
      <c r="F15" s="3" t="s">
        <v>88</v>
      </c>
      <c r="G15" s="3" t="s">
        <v>88</v>
      </c>
    </row>
    <row r="16" spans="1:7" ht="45" customHeight="1" x14ac:dyDescent="0.25">
      <c r="A16" s="3" t="s">
        <v>183</v>
      </c>
      <c r="B16" s="3" t="s">
        <v>2323</v>
      </c>
      <c r="C16" s="3" t="s">
        <v>88</v>
      </c>
      <c r="D16" s="3" t="s">
        <v>1045</v>
      </c>
      <c r="E16" s="3" t="s">
        <v>1045</v>
      </c>
      <c r="F16" s="3" t="s">
        <v>88</v>
      </c>
      <c r="G16" s="3" t="s">
        <v>88</v>
      </c>
    </row>
    <row r="17" spans="1:7" ht="45" customHeight="1" x14ac:dyDescent="0.25">
      <c r="A17" s="3" t="s">
        <v>190</v>
      </c>
      <c r="B17" s="3" t="s">
        <v>2324</v>
      </c>
      <c r="C17" s="3" t="s">
        <v>88</v>
      </c>
      <c r="D17" s="3" t="s">
        <v>1045</v>
      </c>
      <c r="E17" s="3" t="s">
        <v>1045</v>
      </c>
      <c r="F17" s="3" t="s">
        <v>88</v>
      </c>
      <c r="G17" s="3" t="s">
        <v>88</v>
      </c>
    </row>
    <row r="18" spans="1:7" ht="45" customHeight="1" x14ac:dyDescent="0.25">
      <c r="A18" s="3" t="s">
        <v>198</v>
      </c>
      <c r="B18" s="3" t="s">
        <v>2325</v>
      </c>
      <c r="C18" s="3" t="s">
        <v>88</v>
      </c>
      <c r="D18" s="3" t="s">
        <v>1045</v>
      </c>
      <c r="E18" s="3" t="s">
        <v>1045</v>
      </c>
      <c r="F18" s="3" t="s">
        <v>88</v>
      </c>
      <c r="G18" s="3" t="s">
        <v>88</v>
      </c>
    </row>
    <row r="19" spans="1:7" ht="45" customHeight="1" x14ac:dyDescent="0.25">
      <c r="A19" s="3" t="s">
        <v>203</v>
      </c>
      <c r="B19" s="3" t="s">
        <v>2326</v>
      </c>
      <c r="C19" s="3" t="s">
        <v>88</v>
      </c>
      <c r="D19" s="3" t="s">
        <v>1045</v>
      </c>
      <c r="E19" s="3" t="s">
        <v>1045</v>
      </c>
      <c r="F19" s="3" t="s">
        <v>88</v>
      </c>
      <c r="G19" s="3" t="s">
        <v>88</v>
      </c>
    </row>
    <row r="20" spans="1:7" ht="45" customHeight="1" x14ac:dyDescent="0.25">
      <c r="A20" s="3" t="s">
        <v>208</v>
      </c>
      <c r="B20" s="3" t="s">
        <v>2327</v>
      </c>
      <c r="C20" s="3" t="s">
        <v>88</v>
      </c>
      <c r="D20" s="3" t="s">
        <v>1045</v>
      </c>
      <c r="E20" s="3" t="s">
        <v>1045</v>
      </c>
      <c r="F20" s="3" t="s">
        <v>88</v>
      </c>
      <c r="G20" s="3" t="s">
        <v>88</v>
      </c>
    </row>
    <row r="21" spans="1:7" ht="45" customHeight="1" x14ac:dyDescent="0.25">
      <c r="A21" s="3" t="s">
        <v>214</v>
      </c>
      <c r="B21" s="3" t="s">
        <v>2328</v>
      </c>
      <c r="C21" s="3" t="s">
        <v>88</v>
      </c>
      <c r="D21" s="3" t="s">
        <v>1045</v>
      </c>
      <c r="E21" s="3" t="s">
        <v>1045</v>
      </c>
      <c r="F21" s="3" t="s">
        <v>88</v>
      </c>
      <c r="G21" s="3" t="s">
        <v>88</v>
      </c>
    </row>
    <row r="22" spans="1:7" ht="45" customHeight="1" x14ac:dyDescent="0.25">
      <c r="A22" s="3" t="s">
        <v>219</v>
      </c>
      <c r="B22" s="3" t="s">
        <v>2329</v>
      </c>
      <c r="C22" s="3" t="s">
        <v>88</v>
      </c>
      <c r="D22" s="3" t="s">
        <v>1045</v>
      </c>
      <c r="E22" s="3" t="s">
        <v>1045</v>
      </c>
      <c r="F22" s="3" t="s">
        <v>88</v>
      </c>
      <c r="G22" s="3" t="s">
        <v>88</v>
      </c>
    </row>
    <row r="23" spans="1:7" ht="45" customHeight="1" x14ac:dyDescent="0.25">
      <c r="A23" s="3" t="s">
        <v>224</v>
      </c>
      <c r="B23" s="3" t="s">
        <v>2330</v>
      </c>
      <c r="C23" s="3" t="s">
        <v>88</v>
      </c>
      <c r="D23" s="3" t="s">
        <v>1045</v>
      </c>
      <c r="E23" s="3" t="s">
        <v>1045</v>
      </c>
      <c r="F23" s="3" t="s">
        <v>88</v>
      </c>
      <c r="G23" s="3" t="s">
        <v>88</v>
      </c>
    </row>
    <row r="24" spans="1:7" ht="45" customHeight="1" x14ac:dyDescent="0.25">
      <c r="A24" s="3" t="s">
        <v>229</v>
      </c>
      <c r="B24" s="3" t="s">
        <v>2331</v>
      </c>
      <c r="C24" s="3" t="s">
        <v>88</v>
      </c>
      <c r="D24" s="3" t="s">
        <v>1045</v>
      </c>
      <c r="E24" s="3" t="s">
        <v>1045</v>
      </c>
      <c r="F24" s="3" t="s">
        <v>88</v>
      </c>
      <c r="G24" s="3" t="s">
        <v>88</v>
      </c>
    </row>
    <row r="25" spans="1:7" ht="45" customHeight="1" x14ac:dyDescent="0.25">
      <c r="A25" s="3" t="s">
        <v>234</v>
      </c>
      <c r="B25" s="3" t="s">
        <v>2332</v>
      </c>
      <c r="C25" s="3" t="s">
        <v>88</v>
      </c>
      <c r="D25" s="3" t="s">
        <v>1045</v>
      </c>
      <c r="E25" s="3" t="s">
        <v>1045</v>
      </c>
      <c r="F25" s="3" t="s">
        <v>88</v>
      </c>
      <c r="G25" s="3" t="s">
        <v>88</v>
      </c>
    </row>
    <row r="26" spans="1:7" ht="45" customHeight="1" x14ac:dyDescent="0.25">
      <c r="A26" s="3" t="s">
        <v>240</v>
      </c>
      <c r="B26" s="3" t="s">
        <v>2333</v>
      </c>
      <c r="C26" s="3" t="s">
        <v>88</v>
      </c>
      <c r="D26" s="3" t="s">
        <v>1045</v>
      </c>
      <c r="E26" s="3" t="s">
        <v>1045</v>
      </c>
      <c r="F26" s="3" t="s">
        <v>88</v>
      </c>
      <c r="G26" s="3" t="s">
        <v>88</v>
      </c>
    </row>
    <row r="27" spans="1:7" ht="45" customHeight="1" x14ac:dyDescent="0.25">
      <c r="A27" s="3" t="s">
        <v>245</v>
      </c>
      <c r="B27" s="3" t="s">
        <v>2334</v>
      </c>
      <c r="C27" s="3" t="s">
        <v>88</v>
      </c>
      <c r="D27" s="3" t="s">
        <v>1045</v>
      </c>
      <c r="E27" s="3" t="s">
        <v>1045</v>
      </c>
      <c r="F27" s="3" t="s">
        <v>88</v>
      </c>
      <c r="G27" s="3" t="s">
        <v>88</v>
      </c>
    </row>
    <row r="28" spans="1:7" ht="45" customHeight="1" x14ac:dyDescent="0.25">
      <c r="A28" s="3" t="s">
        <v>249</v>
      </c>
      <c r="B28" s="3" t="s">
        <v>2335</v>
      </c>
      <c r="C28" s="3" t="s">
        <v>88</v>
      </c>
      <c r="D28" s="3" t="s">
        <v>1045</v>
      </c>
      <c r="E28" s="3" t="s">
        <v>1045</v>
      </c>
      <c r="F28" s="3" t="s">
        <v>88</v>
      </c>
      <c r="G28" s="3" t="s">
        <v>88</v>
      </c>
    </row>
    <row r="29" spans="1:7" ht="45" customHeight="1" x14ac:dyDescent="0.25">
      <c r="A29" s="3" t="s">
        <v>254</v>
      </c>
      <c r="B29" s="3" t="s">
        <v>2336</v>
      </c>
      <c r="C29" s="3" t="s">
        <v>88</v>
      </c>
      <c r="D29" s="3" t="s">
        <v>1045</v>
      </c>
      <c r="E29" s="3" t="s">
        <v>1045</v>
      </c>
      <c r="F29" s="3" t="s">
        <v>88</v>
      </c>
      <c r="G29" s="3" t="s">
        <v>88</v>
      </c>
    </row>
    <row r="30" spans="1:7" ht="45" customHeight="1" x14ac:dyDescent="0.25">
      <c r="A30" s="3" t="s">
        <v>259</v>
      </c>
      <c r="B30" s="3" t="s">
        <v>2337</v>
      </c>
      <c r="C30" s="3" t="s">
        <v>88</v>
      </c>
      <c r="D30" s="3" t="s">
        <v>1045</v>
      </c>
      <c r="E30" s="3" t="s">
        <v>1045</v>
      </c>
      <c r="F30" s="3" t="s">
        <v>88</v>
      </c>
      <c r="G30" s="3" t="s">
        <v>88</v>
      </c>
    </row>
    <row r="31" spans="1:7" ht="45" customHeight="1" x14ac:dyDescent="0.25">
      <c r="A31" s="3" t="s">
        <v>264</v>
      </c>
      <c r="B31" s="3" t="s">
        <v>2338</v>
      </c>
      <c r="C31" s="3" t="s">
        <v>88</v>
      </c>
      <c r="D31" s="3" t="s">
        <v>1045</v>
      </c>
      <c r="E31" s="3" t="s">
        <v>1045</v>
      </c>
      <c r="F31" s="3" t="s">
        <v>88</v>
      </c>
      <c r="G31" s="3" t="s">
        <v>88</v>
      </c>
    </row>
    <row r="32" spans="1:7" ht="45" customHeight="1" x14ac:dyDescent="0.25">
      <c r="A32" s="3" t="s">
        <v>270</v>
      </c>
      <c r="B32" s="3" t="s">
        <v>2339</v>
      </c>
      <c r="C32" s="3" t="s">
        <v>88</v>
      </c>
      <c r="D32" s="3" t="s">
        <v>1045</v>
      </c>
      <c r="E32" s="3" t="s">
        <v>1045</v>
      </c>
      <c r="F32" s="3" t="s">
        <v>88</v>
      </c>
      <c r="G32" s="3" t="s">
        <v>88</v>
      </c>
    </row>
    <row r="33" spans="1:7" ht="45" customHeight="1" x14ac:dyDescent="0.25">
      <c r="A33" s="3" t="s">
        <v>276</v>
      </c>
      <c r="B33" s="3" t="s">
        <v>2340</v>
      </c>
      <c r="C33" s="3" t="s">
        <v>88</v>
      </c>
      <c r="D33" s="3" t="s">
        <v>1045</v>
      </c>
      <c r="E33" s="3" t="s">
        <v>1045</v>
      </c>
      <c r="F33" s="3" t="s">
        <v>88</v>
      </c>
      <c r="G33" s="3" t="s">
        <v>88</v>
      </c>
    </row>
    <row r="34" spans="1:7" ht="45" customHeight="1" x14ac:dyDescent="0.25">
      <c r="A34" s="3" t="s">
        <v>281</v>
      </c>
      <c r="B34" s="3" t="s">
        <v>2341</v>
      </c>
      <c r="C34" s="3" t="s">
        <v>88</v>
      </c>
      <c r="D34" s="3" t="s">
        <v>1045</v>
      </c>
      <c r="E34" s="3" t="s">
        <v>1045</v>
      </c>
      <c r="F34" s="3" t="s">
        <v>88</v>
      </c>
      <c r="G34" s="3" t="s">
        <v>88</v>
      </c>
    </row>
    <row r="35" spans="1:7" ht="45" customHeight="1" x14ac:dyDescent="0.25">
      <c r="A35" s="3" t="s">
        <v>286</v>
      </c>
      <c r="B35" s="3" t="s">
        <v>2342</v>
      </c>
      <c r="C35" s="3" t="s">
        <v>88</v>
      </c>
      <c r="D35" s="3" t="s">
        <v>1045</v>
      </c>
      <c r="E35" s="3" t="s">
        <v>1045</v>
      </c>
      <c r="F35" s="3" t="s">
        <v>88</v>
      </c>
      <c r="G35" s="3" t="s">
        <v>88</v>
      </c>
    </row>
    <row r="36" spans="1:7" ht="45" customHeight="1" x14ac:dyDescent="0.25">
      <c r="A36" s="3" t="s">
        <v>291</v>
      </c>
      <c r="B36" s="3" t="s">
        <v>2343</v>
      </c>
      <c r="C36" s="3" t="s">
        <v>88</v>
      </c>
      <c r="D36" s="3" t="s">
        <v>1045</v>
      </c>
      <c r="E36" s="3" t="s">
        <v>1045</v>
      </c>
      <c r="F36" s="3" t="s">
        <v>88</v>
      </c>
      <c r="G36" s="3" t="s">
        <v>88</v>
      </c>
    </row>
    <row r="37" spans="1:7" ht="45" customHeight="1" x14ac:dyDescent="0.25">
      <c r="A37" s="3" t="s">
        <v>297</v>
      </c>
      <c r="B37" s="3" t="s">
        <v>2344</v>
      </c>
      <c r="C37" s="3" t="s">
        <v>88</v>
      </c>
      <c r="D37" s="3" t="s">
        <v>1045</v>
      </c>
      <c r="E37" s="3" t="s">
        <v>1045</v>
      </c>
      <c r="F37" s="3" t="s">
        <v>88</v>
      </c>
      <c r="G37" s="3" t="s">
        <v>88</v>
      </c>
    </row>
    <row r="38" spans="1:7" ht="45" customHeight="1" x14ac:dyDescent="0.25">
      <c r="A38" s="3" t="s">
        <v>300</v>
      </c>
      <c r="B38" s="3" t="s">
        <v>2345</v>
      </c>
      <c r="C38" s="3" t="s">
        <v>88</v>
      </c>
      <c r="D38" s="3" t="s">
        <v>1045</v>
      </c>
      <c r="E38" s="3" t="s">
        <v>1045</v>
      </c>
      <c r="F38" s="3" t="s">
        <v>88</v>
      </c>
      <c r="G38" s="3" t="s">
        <v>88</v>
      </c>
    </row>
    <row r="39" spans="1:7" ht="45" customHeight="1" x14ac:dyDescent="0.25">
      <c r="A39" s="3" t="s">
        <v>305</v>
      </c>
      <c r="B39" s="3" t="s">
        <v>2346</v>
      </c>
      <c r="C39" s="3" t="s">
        <v>88</v>
      </c>
      <c r="D39" s="3" t="s">
        <v>1045</v>
      </c>
      <c r="E39" s="3" t="s">
        <v>1045</v>
      </c>
      <c r="F39" s="3" t="s">
        <v>88</v>
      </c>
      <c r="G39" s="3" t="s">
        <v>88</v>
      </c>
    </row>
    <row r="40" spans="1:7" ht="45" customHeight="1" x14ac:dyDescent="0.25">
      <c r="A40" s="3" t="s">
        <v>310</v>
      </c>
      <c r="B40" s="3" t="s">
        <v>2347</v>
      </c>
      <c r="C40" s="3" t="s">
        <v>88</v>
      </c>
      <c r="D40" s="3" t="s">
        <v>1045</v>
      </c>
      <c r="E40" s="3" t="s">
        <v>1045</v>
      </c>
      <c r="F40" s="3" t="s">
        <v>88</v>
      </c>
      <c r="G40" s="3" t="s">
        <v>88</v>
      </c>
    </row>
    <row r="41" spans="1:7" ht="45" customHeight="1" x14ac:dyDescent="0.25">
      <c r="A41" s="3" t="s">
        <v>316</v>
      </c>
      <c r="B41" s="3" t="s">
        <v>2348</v>
      </c>
      <c r="C41" s="3" t="s">
        <v>88</v>
      </c>
      <c r="D41" s="3" t="s">
        <v>1045</v>
      </c>
      <c r="E41" s="3" t="s">
        <v>1045</v>
      </c>
      <c r="F41" s="3" t="s">
        <v>88</v>
      </c>
      <c r="G41" s="3" t="s">
        <v>88</v>
      </c>
    </row>
    <row r="42" spans="1:7" ht="45" customHeight="1" x14ac:dyDescent="0.25">
      <c r="A42" s="3" t="s">
        <v>322</v>
      </c>
      <c r="B42" s="3" t="s">
        <v>2349</v>
      </c>
      <c r="C42" s="3" t="s">
        <v>88</v>
      </c>
      <c r="D42" s="3" t="s">
        <v>1045</v>
      </c>
      <c r="E42" s="3" t="s">
        <v>1045</v>
      </c>
      <c r="F42" s="3" t="s">
        <v>88</v>
      </c>
      <c r="G42" s="3" t="s">
        <v>88</v>
      </c>
    </row>
    <row r="43" spans="1:7" ht="45" customHeight="1" x14ac:dyDescent="0.25">
      <c r="A43" s="3" t="s">
        <v>326</v>
      </c>
      <c r="B43" s="3" t="s">
        <v>2350</v>
      </c>
      <c r="C43" s="3" t="s">
        <v>88</v>
      </c>
      <c r="D43" s="3" t="s">
        <v>1045</v>
      </c>
      <c r="E43" s="3" t="s">
        <v>1045</v>
      </c>
      <c r="F43" s="3" t="s">
        <v>88</v>
      </c>
      <c r="G43" s="3" t="s">
        <v>88</v>
      </c>
    </row>
    <row r="44" spans="1:7" ht="45" customHeight="1" x14ac:dyDescent="0.25">
      <c r="A44" s="3" t="s">
        <v>330</v>
      </c>
      <c r="B44" s="3" t="s">
        <v>2351</v>
      </c>
      <c r="C44" s="3" t="s">
        <v>88</v>
      </c>
      <c r="D44" s="3" t="s">
        <v>1045</v>
      </c>
      <c r="E44" s="3" t="s">
        <v>1045</v>
      </c>
      <c r="F44" s="3" t="s">
        <v>88</v>
      </c>
      <c r="G44" s="3" t="s">
        <v>88</v>
      </c>
    </row>
    <row r="45" spans="1:7" ht="45" customHeight="1" x14ac:dyDescent="0.25">
      <c r="A45" s="3" t="s">
        <v>335</v>
      </c>
      <c r="B45" s="3" t="s">
        <v>2352</v>
      </c>
      <c r="C45" s="3" t="s">
        <v>88</v>
      </c>
      <c r="D45" s="3" t="s">
        <v>1045</v>
      </c>
      <c r="E45" s="3" t="s">
        <v>1045</v>
      </c>
      <c r="F45" s="3" t="s">
        <v>88</v>
      </c>
      <c r="G45" s="3" t="s">
        <v>88</v>
      </c>
    </row>
    <row r="46" spans="1:7" ht="45" customHeight="1" x14ac:dyDescent="0.25">
      <c r="A46" s="3" t="s">
        <v>341</v>
      </c>
      <c r="B46" s="3" t="s">
        <v>2353</v>
      </c>
      <c r="C46" s="3" t="s">
        <v>88</v>
      </c>
      <c r="D46" s="3" t="s">
        <v>1045</v>
      </c>
      <c r="E46" s="3" t="s">
        <v>1045</v>
      </c>
      <c r="F46" s="3" t="s">
        <v>88</v>
      </c>
      <c r="G46" s="3" t="s">
        <v>88</v>
      </c>
    </row>
    <row r="47" spans="1:7" ht="45" customHeight="1" x14ac:dyDescent="0.25">
      <c r="A47" s="3" t="s">
        <v>345</v>
      </c>
      <c r="B47" s="3" t="s">
        <v>2354</v>
      </c>
      <c r="C47" s="3" t="s">
        <v>88</v>
      </c>
      <c r="D47" s="3" t="s">
        <v>1045</v>
      </c>
      <c r="E47" s="3" t="s">
        <v>1045</v>
      </c>
      <c r="F47" s="3" t="s">
        <v>88</v>
      </c>
      <c r="G47" s="3" t="s">
        <v>88</v>
      </c>
    </row>
    <row r="48" spans="1:7" ht="45" customHeight="1" x14ac:dyDescent="0.25">
      <c r="A48" s="3" t="s">
        <v>350</v>
      </c>
      <c r="B48" s="3" t="s">
        <v>2355</v>
      </c>
      <c r="C48" s="3" t="s">
        <v>88</v>
      </c>
      <c r="D48" s="3" t="s">
        <v>1045</v>
      </c>
      <c r="E48" s="3" t="s">
        <v>1045</v>
      </c>
      <c r="F48" s="3" t="s">
        <v>88</v>
      </c>
      <c r="G48" s="3" t="s">
        <v>88</v>
      </c>
    </row>
    <row r="49" spans="1:7" ht="45" customHeight="1" x14ac:dyDescent="0.25">
      <c r="A49" s="3" t="s">
        <v>355</v>
      </c>
      <c r="B49" s="3" t="s">
        <v>2356</v>
      </c>
      <c r="C49" s="3" t="s">
        <v>88</v>
      </c>
      <c r="D49" s="3" t="s">
        <v>1045</v>
      </c>
      <c r="E49" s="3" t="s">
        <v>1045</v>
      </c>
      <c r="F49" s="3" t="s">
        <v>88</v>
      </c>
      <c r="G49" s="3" t="s">
        <v>88</v>
      </c>
    </row>
    <row r="50" spans="1:7" ht="45" customHeight="1" x14ac:dyDescent="0.25">
      <c r="A50" s="3" t="s">
        <v>359</v>
      </c>
      <c r="B50" s="3" t="s">
        <v>2357</v>
      </c>
      <c r="C50" s="3" t="s">
        <v>88</v>
      </c>
      <c r="D50" s="3" t="s">
        <v>1045</v>
      </c>
      <c r="E50" s="3" t="s">
        <v>1045</v>
      </c>
      <c r="F50" s="3" t="s">
        <v>88</v>
      </c>
      <c r="G50" s="3" t="s">
        <v>88</v>
      </c>
    </row>
    <row r="51" spans="1:7" ht="45" customHeight="1" x14ac:dyDescent="0.25">
      <c r="A51" s="3" t="s">
        <v>368</v>
      </c>
      <c r="B51" s="3" t="s">
        <v>2358</v>
      </c>
      <c r="C51" s="3" t="s">
        <v>88</v>
      </c>
      <c r="D51" s="3" t="s">
        <v>1045</v>
      </c>
      <c r="E51" s="3" t="s">
        <v>1045</v>
      </c>
      <c r="F51" s="3" t="s">
        <v>88</v>
      </c>
      <c r="G51" s="3" t="s">
        <v>88</v>
      </c>
    </row>
    <row r="52" spans="1:7" ht="45" customHeight="1" x14ac:dyDescent="0.25">
      <c r="A52" s="3" t="s">
        <v>374</v>
      </c>
      <c r="B52" s="3" t="s">
        <v>2359</v>
      </c>
      <c r="C52" s="3" t="s">
        <v>88</v>
      </c>
      <c r="D52" s="3" t="s">
        <v>1045</v>
      </c>
      <c r="E52" s="3" t="s">
        <v>1045</v>
      </c>
      <c r="F52" s="3" t="s">
        <v>88</v>
      </c>
      <c r="G52" s="3" t="s">
        <v>88</v>
      </c>
    </row>
    <row r="53" spans="1:7" ht="45" customHeight="1" x14ac:dyDescent="0.25">
      <c r="A53" s="3" t="s">
        <v>379</v>
      </c>
      <c r="B53" s="3" t="s">
        <v>2360</v>
      </c>
      <c r="C53" s="3" t="s">
        <v>88</v>
      </c>
      <c r="D53" s="3" t="s">
        <v>1045</v>
      </c>
      <c r="E53" s="3" t="s">
        <v>1045</v>
      </c>
      <c r="F53" s="3" t="s">
        <v>88</v>
      </c>
      <c r="G53" s="3" t="s">
        <v>88</v>
      </c>
    </row>
    <row r="54" spans="1:7" ht="45" customHeight="1" x14ac:dyDescent="0.25">
      <c r="A54" s="3" t="s">
        <v>385</v>
      </c>
      <c r="B54" s="3" t="s">
        <v>2361</v>
      </c>
      <c r="C54" s="3" t="s">
        <v>88</v>
      </c>
      <c r="D54" s="3" t="s">
        <v>1045</v>
      </c>
      <c r="E54" s="3" t="s">
        <v>1045</v>
      </c>
      <c r="F54" s="3" t="s">
        <v>88</v>
      </c>
      <c r="G54" s="3" t="s">
        <v>88</v>
      </c>
    </row>
    <row r="55" spans="1:7" ht="45" customHeight="1" x14ac:dyDescent="0.25">
      <c r="A55" s="3" t="s">
        <v>390</v>
      </c>
      <c r="B55" s="3" t="s">
        <v>2362</v>
      </c>
      <c r="C55" s="3" t="s">
        <v>88</v>
      </c>
      <c r="D55" s="3" t="s">
        <v>1045</v>
      </c>
      <c r="E55" s="3" t="s">
        <v>1045</v>
      </c>
      <c r="F55" s="3" t="s">
        <v>88</v>
      </c>
      <c r="G55" s="3" t="s">
        <v>88</v>
      </c>
    </row>
    <row r="56" spans="1:7" ht="45" customHeight="1" x14ac:dyDescent="0.25">
      <c r="A56" s="3" t="s">
        <v>394</v>
      </c>
      <c r="B56" s="3" t="s">
        <v>2363</v>
      </c>
      <c r="C56" s="3" t="s">
        <v>88</v>
      </c>
      <c r="D56" s="3" t="s">
        <v>1045</v>
      </c>
      <c r="E56" s="3" t="s">
        <v>1045</v>
      </c>
      <c r="F56" s="3" t="s">
        <v>88</v>
      </c>
      <c r="G56" s="3" t="s">
        <v>88</v>
      </c>
    </row>
    <row r="57" spans="1:7" ht="45" customHeight="1" x14ac:dyDescent="0.25">
      <c r="A57" s="3" t="s">
        <v>399</v>
      </c>
      <c r="B57" s="3" t="s">
        <v>2364</v>
      </c>
      <c r="C57" s="3" t="s">
        <v>88</v>
      </c>
      <c r="D57" s="3" t="s">
        <v>1045</v>
      </c>
      <c r="E57" s="3" t="s">
        <v>1045</v>
      </c>
      <c r="F57" s="3" t="s">
        <v>88</v>
      </c>
      <c r="G57" s="3" t="s">
        <v>88</v>
      </c>
    </row>
    <row r="58" spans="1:7" ht="45" customHeight="1" x14ac:dyDescent="0.25">
      <c r="A58" s="3" t="s">
        <v>404</v>
      </c>
      <c r="B58" s="3" t="s">
        <v>2365</v>
      </c>
      <c r="C58" s="3" t="s">
        <v>88</v>
      </c>
      <c r="D58" s="3" t="s">
        <v>1045</v>
      </c>
      <c r="E58" s="3" t="s">
        <v>1045</v>
      </c>
      <c r="F58" s="3" t="s">
        <v>88</v>
      </c>
      <c r="G58" s="3" t="s">
        <v>88</v>
      </c>
    </row>
    <row r="59" spans="1:7" ht="45" customHeight="1" x14ac:dyDescent="0.25">
      <c r="A59" s="3" t="s">
        <v>411</v>
      </c>
      <c r="B59" s="3" t="s">
        <v>2366</v>
      </c>
      <c r="C59" s="3" t="s">
        <v>88</v>
      </c>
      <c r="D59" s="3" t="s">
        <v>1045</v>
      </c>
      <c r="E59" s="3" t="s">
        <v>1045</v>
      </c>
      <c r="F59" s="3" t="s">
        <v>88</v>
      </c>
      <c r="G59" s="3" t="s">
        <v>88</v>
      </c>
    </row>
    <row r="60" spans="1:7" ht="45" customHeight="1" x14ac:dyDescent="0.25">
      <c r="A60" s="3" t="s">
        <v>419</v>
      </c>
      <c r="B60" s="3" t="s">
        <v>2367</v>
      </c>
      <c r="C60" s="3" t="s">
        <v>88</v>
      </c>
      <c r="D60" s="3" t="s">
        <v>1045</v>
      </c>
      <c r="E60" s="3" t="s">
        <v>1045</v>
      </c>
      <c r="F60" s="3" t="s">
        <v>88</v>
      </c>
      <c r="G60" s="3" t="s">
        <v>88</v>
      </c>
    </row>
    <row r="61" spans="1:7" ht="45" customHeight="1" x14ac:dyDescent="0.25">
      <c r="A61" s="3" t="s">
        <v>424</v>
      </c>
      <c r="B61" s="3" t="s">
        <v>2368</v>
      </c>
      <c r="C61" s="3" t="s">
        <v>88</v>
      </c>
      <c r="D61" s="3" t="s">
        <v>1045</v>
      </c>
      <c r="E61" s="3" t="s">
        <v>1045</v>
      </c>
      <c r="F61" s="3" t="s">
        <v>88</v>
      </c>
      <c r="G61" s="3" t="s">
        <v>88</v>
      </c>
    </row>
    <row r="62" spans="1:7" ht="45" customHeight="1" x14ac:dyDescent="0.25">
      <c r="A62" s="3" t="s">
        <v>430</v>
      </c>
      <c r="B62" s="3" t="s">
        <v>2369</v>
      </c>
      <c r="C62" s="3" t="s">
        <v>88</v>
      </c>
      <c r="D62" s="3" t="s">
        <v>1045</v>
      </c>
      <c r="E62" s="3" t="s">
        <v>1045</v>
      </c>
      <c r="F62" s="3" t="s">
        <v>88</v>
      </c>
      <c r="G62" s="3" t="s">
        <v>88</v>
      </c>
    </row>
    <row r="63" spans="1:7" ht="45" customHeight="1" x14ac:dyDescent="0.25">
      <c r="A63" s="3" t="s">
        <v>434</v>
      </c>
      <c r="B63" s="3" t="s">
        <v>2370</v>
      </c>
      <c r="C63" s="3" t="s">
        <v>88</v>
      </c>
      <c r="D63" s="3" t="s">
        <v>1045</v>
      </c>
      <c r="E63" s="3" t="s">
        <v>1045</v>
      </c>
      <c r="F63" s="3" t="s">
        <v>88</v>
      </c>
      <c r="G63" s="3" t="s">
        <v>88</v>
      </c>
    </row>
    <row r="64" spans="1:7" ht="45" customHeight="1" x14ac:dyDescent="0.25">
      <c r="A64" s="3" t="s">
        <v>439</v>
      </c>
      <c r="B64" s="3" t="s">
        <v>2371</v>
      </c>
      <c r="C64" s="3" t="s">
        <v>88</v>
      </c>
      <c r="D64" s="3" t="s">
        <v>1045</v>
      </c>
      <c r="E64" s="3" t="s">
        <v>1045</v>
      </c>
      <c r="F64" s="3" t="s">
        <v>88</v>
      </c>
      <c r="G64" s="3" t="s">
        <v>88</v>
      </c>
    </row>
    <row r="65" spans="1:7" ht="45" customHeight="1" x14ac:dyDescent="0.25">
      <c r="A65" s="3" t="s">
        <v>444</v>
      </c>
      <c r="B65" s="3" t="s">
        <v>2372</v>
      </c>
      <c r="C65" s="3" t="s">
        <v>88</v>
      </c>
      <c r="D65" s="3" t="s">
        <v>1045</v>
      </c>
      <c r="E65" s="3" t="s">
        <v>1045</v>
      </c>
      <c r="F65" s="3" t="s">
        <v>88</v>
      </c>
      <c r="G65" s="3" t="s">
        <v>88</v>
      </c>
    </row>
    <row r="66" spans="1:7" ht="45" customHeight="1" x14ac:dyDescent="0.25">
      <c r="A66" s="3" t="s">
        <v>452</v>
      </c>
      <c r="B66" s="3" t="s">
        <v>2373</v>
      </c>
      <c r="C66" s="3" t="s">
        <v>88</v>
      </c>
      <c r="D66" s="3" t="s">
        <v>1045</v>
      </c>
      <c r="E66" s="3" t="s">
        <v>1045</v>
      </c>
      <c r="F66" s="3" t="s">
        <v>88</v>
      </c>
      <c r="G66" s="3" t="s">
        <v>88</v>
      </c>
    </row>
    <row r="67" spans="1:7" ht="45" customHeight="1" x14ac:dyDescent="0.25">
      <c r="A67" s="3" t="s">
        <v>459</v>
      </c>
      <c r="B67" s="3" t="s">
        <v>2374</v>
      </c>
      <c r="C67" s="3" t="s">
        <v>88</v>
      </c>
      <c r="D67" s="3" t="s">
        <v>1045</v>
      </c>
      <c r="E67" s="3" t="s">
        <v>1045</v>
      </c>
      <c r="F67" s="3" t="s">
        <v>88</v>
      </c>
      <c r="G67" s="3" t="s">
        <v>88</v>
      </c>
    </row>
    <row r="68" spans="1:7" ht="45" customHeight="1" x14ac:dyDescent="0.25">
      <c r="A68" s="3" t="s">
        <v>467</v>
      </c>
      <c r="B68" s="3" t="s">
        <v>2375</v>
      </c>
      <c r="C68" s="3" t="s">
        <v>88</v>
      </c>
      <c r="D68" s="3" t="s">
        <v>1045</v>
      </c>
      <c r="E68" s="3" t="s">
        <v>1045</v>
      </c>
      <c r="F68" s="3" t="s">
        <v>88</v>
      </c>
      <c r="G68" s="3" t="s">
        <v>88</v>
      </c>
    </row>
    <row r="69" spans="1:7" ht="45" customHeight="1" x14ac:dyDescent="0.25">
      <c r="A69" s="3" t="s">
        <v>472</v>
      </c>
      <c r="B69" s="3" t="s">
        <v>2376</v>
      </c>
      <c r="C69" s="3" t="s">
        <v>88</v>
      </c>
      <c r="D69" s="3" t="s">
        <v>1045</v>
      </c>
      <c r="E69" s="3" t="s">
        <v>1045</v>
      </c>
      <c r="F69" s="3" t="s">
        <v>88</v>
      </c>
      <c r="G69" s="3" t="s">
        <v>88</v>
      </c>
    </row>
    <row r="70" spans="1:7" ht="45" customHeight="1" x14ac:dyDescent="0.25">
      <c r="A70" s="3" t="s">
        <v>477</v>
      </c>
      <c r="B70" s="3" t="s">
        <v>2377</v>
      </c>
      <c r="C70" s="3" t="s">
        <v>88</v>
      </c>
      <c r="D70" s="3" t="s">
        <v>1045</v>
      </c>
      <c r="E70" s="3" t="s">
        <v>1045</v>
      </c>
      <c r="F70" s="3" t="s">
        <v>88</v>
      </c>
      <c r="G70" s="3" t="s">
        <v>88</v>
      </c>
    </row>
    <row r="71" spans="1:7" ht="45" customHeight="1" x14ac:dyDescent="0.25">
      <c r="A71" s="3" t="s">
        <v>480</v>
      </c>
      <c r="B71" s="3" t="s">
        <v>2378</v>
      </c>
      <c r="C71" s="3" t="s">
        <v>88</v>
      </c>
      <c r="D71" s="3" t="s">
        <v>1045</v>
      </c>
      <c r="E71" s="3" t="s">
        <v>1045</v>
      </c>
      <c r="F71" s="3" t="s">
        <v>88</v>
      </c>
      <c r="G71" s="3" t="s">
        <v>88</v>
      </c>
    </row>
    <row r="72" spans="1:7" ht="45" customHeight="1" x14ac:dyDescent="0.25">
      <c r="A72" s="3" t="s">
        <v>484</v>
      </c>
      <c r="B72" s="3" t="s">
        <v>2379</v>
      </c>
      <c r="C72" s="3" t="s">
        <v>88</v>
      </c>
      <c r="D72" s="3" t="s">
        <v>1045</v>
      </c>
      <c r="E72" s="3" t="s">
        <v>1045</v>
      </c>
      <c r="F72" s="3" t="s">
        <v>88</v>
      </c>
      <c r="G72" s="3" t="s">
        <v>88</v>
      </c>
    </row>
    <row r="73" spans="1:7" ht="45" customHeight="1" x14ac:dyDescent="0.25">
      <c r="A73" s="3" t="s">
        <v>490</v>
      </c>
      <c r="B73" s="3" t="s">
        <v>2380</v>
      </c>
      <c r="C73" s="3" t="s">
        <v>88</v>
      </c>
      <c r="D73" s="3" t="s">
        <v>1045</v>
      </c>
      <c r="E73" s="3" t="s">
        <v>1045</v>
      </c>
      <c r="F73" s="3" t="s">
        <v>88</v>
      </c>
      <c r="G73" s="3" t="s">
        <v>88</v>
      </c>
    </row>
    <row r="74" spans="1:7" ht="45" customHeight="1" x14ac:dyDescent="0.25">
      <c r="A74" s="3" t="s">
        <v>497</v>
      </c>
      <c r="B74" s="3" t="s">
        <v>2381</v>
      </c>
      <c r="C74" s="3" t="s">
        <v>88</v>
      </c>
      <c r="D74" s="3" t="s">
        <v>1045</v>
      </c>
      <c r="E74" s="3" t="s">
        <v>1045</v>
      </c>
      <c r="F74" s="3" t="s">
        <v>88</v>
      </c>
      <c r="G74" s="3" t="s">
        <v>88</v>
      </c>
    </row>
    <row r="75" spans="1:7" ht="45" customHeight="1" x14ac:dyDescent="0.25">
      <c r="A75" s="3" t="s">
        <v>501</v>
      </c>
      <c r="B75" s="3" t="s">
        <v>2382</v>
      </c>
      <c r="C75" s="3" t="s">
        <v>88</v>
      </c>
      <c r="D75" s="3" t="s">
        <v>1045</v>
      </c>
      <c r="E75" s="3" t="s">
        <v>1045</v>
      </c>
      <c r="F75" s="3" t="s">
        <v>88</v>
      </c>
      <c r="G75" s="3" t="s">
        <v>88</v>
      </c>
    </row>
    <row r="76" spans="1:7" ht="45" customHeight="1" x14ac:dyDescent="0.25">
      <c r="A76" s="3" t="s">
        <v>505</v>
      </c>
      <c r="B76" s="3" t="s">
        <v>2383</v>
      </c>
      <c r="C76" s="3" t="s">
        <v>88</v>
      </c>
      <c r="D76" s="3" t="s">
        <v>1045</v>
      </c>
      <c r="E76" s="3" t="s">
        <v>1045</v>
      </c>
      <c r="F76" s="3" t="s">
        <v>88</v>
      </c>
      <c r="G76" s="3" t="s">
        <v>88</v>
      </c>
    </row>
    <row r="77" spans="1:7" ht="45" customHeight="1" x14ac:dyDescent="0.25">
      <c r="A77" s="3" t="s">
        <v>513</v>
      </c>
      <c r="B77" s="3" t="s">
        <v>2384</v>
      </c>
      <c r="C77" s="3" t="s">
        <v>88</v>
      </c>
      <c r="D77" s="3" t="s">
        <v>1045</v>
      </c>
      <c r="E77" s="3" t="s">
        <v>1045</v>
      </c>
      <c r="F77" s="3" t="s">
        <v>88</v>
      </c>
      <c r="G77" s="3" t="s">
        <v>88</v>
      </c>
    </row>
    <row r="78" spans="1:7" ht="45" customHeight="1" x14ac:dyDescent="0.25">
      <c r="A78" s="3" t="s">
        <v>517</v>
      </c>
      <c r="B78" s="3" t="s">
        <v>2385</v>
      </c>
      <c r="C78" s="3" t="s">
        <v>88</v>
      </c>
      <c r="D78" s="3" t="s">
        <v>1045</v>
      </c>
      <c r="E78" s="3" t="s">
        <v>1045</v>
      </c>
      <c r="F78" s="3" t="s">
        <v>88</v>
      </c>
      <c r="G78" s="3" t="s">
        <v>88</v>
      </c>
    </row>
    <row r="79" spans="1:7" ht="45" customHeight="1" x14ac:dyDescent="0.25">
      <c r="A79" s="3" t="s">
        <v>521</v>
      </c>
      <c r="B79" s="3" t="s">
        <v>2386</v>
      </c>
      <c r="C79" s="3" t="s">
        <v>88</v>
      </c>
      <c r="D79" s="3" t="s">
        <v>1045</v>
      </c>
      <c r="E79" s="3" t="s">
        <v>1045</v>
      </c>
      <c r="F79" s="3" t="s">
        <v>88</v>
      </c>
      <c r="G79" s="3" t="s">
        <v>88</v>
      </c>
    </row>
    <row r="80" spans="1:7" ht="45" customHeight="1" x14ac:dyDescent="0.25">
      <c r="A80" s="3" t="s">
        <v>526</v>
      </c>
      <c r="B80" s="3" t="s">
        <v>2387</v>
      </c>
      <c r="C80" s="3" t="s">
        <v>88</v>
      </c>
      <c r="D80" s="3" t="s">
        <v>1045</v>
      </c>
      <c r="E80" s="3" t="s">
        <v>1045</v>
      </c>
      <c r="F80" s="3" t="s">
        <v>88</v>
      </c>
      <c r="G80" s="3" t="s">
        <v>88</v>
      </c>
    </row>
    <row r="81" spans="1:7" ht="45" customHeight="1" x14ac:dyDescent="0.25">
      <c r="A81" s="3" t="s">
        <v>532</v>
      </c>
      <c r="B81" s="3" t="s">
        <v>2388</v>
      </c>
      <c r="C81" s="3" t="s">
        <v>88</v>
      </c>
      <c r="D81" s="3" t="s">
        <v>1045</v>
      </c>
      <c r="E81" s="3" t="s">
        <v>1045</v>
      </c>
      <c r="F81" s="3" t="s">
        <v>88</v>
      </c>
      <c r="G81" s="3" t="s">
        <v>88</v>
      </c>
    </row>
    <row r="82" spans="1:7" ht="45" customHeight="1" x14ac:dyDescent="0.25">
      <c r="A82" s="3" t="s">
        <v>536</v>
      </c>
      <c r="B82" s="3" t="s">
        <v>2389</v>
      </c>
      <c r="C82" s="3" t="s">
        <v>88</v>
      </c>
      <c r="D82" s="3" t="s">
        <v>1045</v>
      </c>
      <c r="E82" s="3" t="s">
        <v>1045</v>
      </c>
      <c r="F82" s="3" t="s">
        <v>88</v>
      </c>
      <c r="G82" s="3" t="s">
        <v>88</v>
      </c>
    </row>
    <row r="83" spans="1:7" ht="45" customHeight="1" x14ac:dyDescent="0.25">
      <c r="A83" s="3" t="s">
        <v>541</v>
      </c>
      <c r="B83" s="3" t="s">
        <v>2390</v>
      </c>
      <c r="C83" s="3" t="s">
        <v>88</v>
      </c>
      <c r="D83" s="3" t="s">
        <v>1045</v>
      </c>
      <c r="E83" s="3" t="s">
        <v>1045</v>
      </c>
      <c r="F83" s="3" t="s">
        <v>88</v>
      </c>
      <c r="G83" s="3" t="s">
        <v>88</v>
      </c>
    </row>
    <row r="84" spans="1:7" ht="45" customHeight="1" x14ac:dyDescent="0.25">
      <c r="A84" s="3" t="s">
        <v>544</v>
      </c>
      <c r="B84" s="3" t="s">
        <v>2391</v>
      </c>
      <c r="C84" s="3" t="s">
        <v>88</v>
      </c>
      <c r="D84" s="3" t="s">
        <v>1045</v>
      </c>
      <c r="E84" s="3" t="s">
        <v>1045</v>
      </c>
      <c r="F84" s="3" t="s">
        <v>88</v>
      </c>
      <c r="G84" s="3" t="s">
        <v>88</v>
      </c>
    </row>
    <row r="85" spans="1:7" ht="45" customHeight="1" x14ac:dyDescent="0.25">
      <c r="A85" s="3" t="s">
        <v>548</v>
      </c>
      <c r="B85" s="3" t="s">
        <v>2392</v>
      </c>
      <c r="C85" s="3" t="s">
        <v>88</v>
      </c>
      <c r="D85" s="3" t="s">
        <v>1045</v>
      </c>
      <c r="E85" s="3" t="s">
        <v>1045</v>
      </c>
      <c r="F85" s="3" t="s">
        <v>88</v>
      </c>
      <c r="G85" s="3" t="s">
        <v>88</v>
      </c>
    </row>
    <row r="86" spans="1:7" ht="45" customHeight="1" x14ac:dyDescent="0.25">
      <c r="A86" s="3" t="s">
        <v>552</v>
      </c>
      <c r="B86" s="3" t="s">
        <v>2393</v>
      </c>
      <c r="C86" s="3" t="s">
        <v>88</v>
      </c>
      <c r="D86" s="3" t="s">
        <v>1045</v>
      </c>
      <c r="E86" s="3" t="s">
        <v>1045</v>
      </c>
      <c r="F86" s="3" t="s">
        <v>88</v>
      </c>
      <c r="G86" s="3" t="s">
        <v>88</v>
      </c>
    </row>
    <row r="87" spans="1:7" ht="45" customHeight="1" x14ac:dyDescent="0.25">
      <c r="A87" s="3" t="s">
        <v>557</v>
      </c>
      <c r="B87" s="3" t="s">
        <v>2394</v>
      </c>
      <c r="C87" s="3" t="s">
        <v>88</v>
      </c>
      <c r="D87" s="3" t="s">
        <v>1045</v>
      </c>
      <c r="E87" s="3" t="s">
        <v>1045</v>
      </c>
      <c r="F87" s="3" t="s">
        <v>88</v>
      </c>
      <c r="G87" s="3" t="s">
        <v>88</v>
      </c>
    </row>
    <row r="88" spans="1:7" ht="45" customHeight="1" x14ac:dyDescent="0.25">
      <c r="A88" s="3" t="s">
        <v>561</v>
      </c>
      <c r="B88" s="3" t="s">
        <v>2395</v>
      </c>
      <c r="C88" s="3" t="s">
        <v>88</v>
      </c>
      <c r="D88" s="3" t="s">
        <v>1045</v>
      </c>
      <c r="E88" s="3" t="s">
        <v>1045</v>
      </c>
      <c r="F88" s="3" t="s">
        <v>88</v>
      </c>
      <c r="G88" s="3" t="s">
        <v>88</v>
      </c>
    </row>
    <row r="89" spans="1:7" ht="45" customHeight="1" x14ac:dyDescent="0.25">
      <c r="A89" s="3" t="s">
        <v>565</v>
      </c>
      <c r="B89" s="3" t="s">
        <v>2396</v>
      </c>
      <c r="C89" s="3" t="s">
        <v>88</v>
      </c>
      <c r="D89" s="3" t="s">
        <v>1045</v>
      </c>
      <c r="E89" s="3" t="s">
        <v>1045</v>
      </c>
      <c r="F89" s="3" t="s">
        <v>88</v>
      </c>
      <c r="G89" s="3" t="s">
        <v>88</v>
      </c>
    </row>
    <row r="90" spans="1:7" ht="45" customHeight="1" x14ac:dyDescent="0.25">
      <c r="A90" s="3" t="s">
        <v>570</v>
      </c>
      <c r="B90" s="3" t="s">
        <v>2397</v>
      </c>
      <c r="C90" s="3" t="s">
        <v>88</v>
      </c>
      <c r="D90" s="3" t="s">
        <v>1045</v>
      </c>
      <c r="E90" s="3" t="s">
        <v>1045</v>
      </c>
      <c r="F90" s="3" t="s">
        <v>88</v>
      </c>
      <c r="G90" s="3" t="s">
        <v>88</v>
      </c>
    </row>
    <row r="91" spans="1:7" ht="45" customHeight="1" x14ac:dyDescent="0.25">
      <c r="A91" s="3" t="s">
        <v>576</v>
      </c>
      <c r="B91" s="3" t="s">
        <v>2398</v>
      </c>
      <c r="C91" s="3" t="s">
        <v>88</v>
      </c>
      <c r="D91" s="3" t="s">
        <v>1045</v>
      </c>
      <c r="E91" s="3" t="s">
        <v>1045</v>
      </c>
      <c r="F91" s="3" t="s">
        <v>88</v>
      </c>
      <c r="G91" s="3" t="s">
        <v>88</v>
      </c>
    </row>
    <row r="92" spans="1:7" ht="45" customHeight="1" x14ac:dyDescent="0.25">
      <c r="A92" s="3" t="s">
        <v>579</v>
      </c>
      <c r="B92" s="3" t="s">
        <v>2399</v>
      </c>
      <c r="C92" s="3" t="s">
        <v>88</v>
      </c>
      <c r="D92" s="3" t="s">
        <v>1045</v>
      </c>
      <c r="E92" s="3" t="s">
        <v>1045</v>
      </c>
      <c r="F92" s="3" t="s">
        <v>88</v>
      </c>
      <c r="G92" s="3" t="s">
        <v>88</v>
      </c>
    </row>
    <row r="93" spans="1:7" ht="45" customHeight="1" x14ac:dyDescent="0.25">
      <c r="A93" s="3" t="s">
        <v>582</v>
      </c>
      <c r="B93" s="3" t="s">
        <v>2400</v>
      </c>
      <c r="C93" s="3" t="s">
        <v>88</v>
      </c>
      <c r="D93" s="3" t="s">
        <v>1045</v>
      </c>
      <c r="E93" s="3" t="s">
        <v>1045</v>
      </c>
      <c r="F93" s="3" t="s">
        <v>88</v>
      </c>
      <c r="G93" s="3" t="s">
        <v>88</v>
      </c>
    </row>
    <row r="94" spans="1:7" ht="45" customHeight="1" x14ac:dyDescent="0.25">
      <c r="A94" s="3" t="s">
        <v>585</v>
      </c>
      <c r="B94" s="3" t="s">
        <v>2401</v>
      </c>
      <c r="C94" s="3" t="s">
        <v>88</v>
      </c>
      <c r="D94" s="3" t="s">
        <v>1045</v>
      </c>
      <c r="E94" s="3" t="s">
        <v>1045</v>
      </c>
      <c r="F94" s="3" t="s">
        <v>88</v>
      </c>
      <c r="G94" s="3" t="s">
        <v>88</v>
      </c>
    </row>
    <row r="95" spans="1:7" ht="45" customHeight="1" x14ac:dyDescent="0.25">
      <c r="A95" s="3" t="s">
        <v>590</v>
      </c>
      <c r="B95" s="3" t="s">
        <v>2402</v>
      </c>
      <c r="C95" s="3" t="s">
        <v>88</v>
      </c>
      <c r="D95" s="3" t="s">
        <v>1045</v>
      </c>
      <c r="E95" s="3" t="s">
        <v>1045</v>
      </c>
      <c r="F95" s="3" t="s">
        <v>88</v>
      </c>
      <c r="G95" s="3" t="s">
        <v>88</v>
      </c>
    </row>
    <row r="96" spans="1:7" ht="45" customHeight="1" x14ac:dyDescent="0.25">
      <c r="A96" s="3" t="s">
        <v>595</v>
      </c>
      <c r="B96" s="3" t="s">
        <v>2403</v>
      </c>
      <c r="C96" s="3" t="s">
        <v>88</v>
      </c>
      <c r="D96" s="3" t="s">
        <v>1045</v>
      </c>
      <c r="E96" s="3" t="s">
        <v>1045</v>
      </c>
      <c r="F96" s="3" t="s">
        <v>88</v>
      </c>
      <c r="G96" s="3" t="s">
        <v>88</v>
      </c>
    </row>
    <row r="97" spans="1:7" ht="45" customHeight="1" x14ac:dyDescent="0.25">
      <c r="A97" s="3" t="s">
        <v>599</v>
      </c>
      <c r="B97" s="3" t="s">
        <v>2404</v>
      </c>
      <c r="C97" s="3" t="s">
        <v>88</v>
      </c>
      <c r="D97" s="3" t="s">
        <v>1045</v>
      </c>
      <c r="E97" s="3" t="s">
        <v>1045</v>
      </c>
      <c r="F97" s="3" t="s">
        <v>88</v>
      </c>
      <c r="G97" s="3" t="s">
        <v>88</v>
      </c>
    </row>
    <row r="98" spans="1:7" ht="45" customHeight="1" x14ac:dyDescent="0.25">
      <c r="A98" s="3" t="s">
        <v>603</v>
      </c>
      <c r="B98" s="3" t="s">
        <v>2405</v>
      </c>
      <c r="C98" s="3" t="s">
        <v>88</v>
      </c>
      <c r="D98" s="3" t="s">
        <v>1045</v>
      </c>
      <c r="E98" s="3" t="s">
        <v>1045</v>
      </c>
      <c r="F98" s="3" t="s">
        <v>88</v>
      </c>
      <c r="G98" s="3" t="s">
        <v>88</v>
      </c>
    </row>
    <row r="99" spans="1:7" ht="45" customHeight="1" x14ac:dyDescent="0.25">
      <c r="A99" s="3" t="s">
        <v>607</v>
      </c>
      <c r="B99" s="3" t="s">
        <v>2406</v>
      </c>
      <c r="C99" s="3" t="s">
        <v>88</v>
      </c>
      <c r="D99" s="3" t="s">
        <v>1045</v>
      </c>
      <c r="E99" s="3" t="s">
        <v>1045</v>
      </c>
      <c r="F99" s="3" t="s">
        <v>88</v>
      </c>
      <c r="G99" s="3" t="s">
        <v>88</v>
      </c>
    </row>
    <row r="100" spans="1:7" ht="45" customHeight="1" x14ac:dyDescent="0.25">
      <c r="A100" s="3" t="s">
        <v>611</v>
      </c>
      <c r="B100" s="3" t="s">
        <v>2407</v>
      </c>
      <c r="C100" s="3" t="s">
        <v>88</v>
      </c>
      <c r="D100" s="3" t="s">
        <v>1045</v>
      </c>
      <c r="E100" s="3" t="s">
        <v>1045</v>
      </c>
      <c r="F100" s="3" t="s">
        <v>88</v>
      </c>
      <c r="G100" s="3" t="s">
        <v>88</v>
      </c>
    </row>
    <row r="101" spans="1:7" ht="45" customHeight="1" x14ac:dyDescent="0.25">
      <c r="A101" s="3" t="s">
        <v>617</v>
      </c>
      <c r="B101" s="3" t="s">
        <v>2408</v>
      </c>
      <c r="C101" s="3" t="s">
        <v>88</v>
      </c>
      <c r="D101" s="3" t="s">
        <v>1045</v>
      </c>
      <c r="E101" s="3" t="s">
        <v>1045</v>
      </c>
      <c r="F101" s="3" t="s">
        <v>88</v>
      </c>
      <c r="G101" s="3" t="s">
        <v>88</v>
      </c>
    </row>
    <row r="102" spans="1:7" ht="45" customHeight="1" x14ac:dyDescent="0.25">
      <c r="A102" s="3" t="s">
        <v>621</v>
      </c>
      <c r="B102" s="3" t="s">
        <v>2409</v>
      </c>
      <c r="C102" s="3" t="s">
        <v>88</v>
      </c>
      <c r="D102" s="3" t="s">
        <v>1045</v>
      </c>
      <c r="E102" s="3" t="s">
        <v>1045</v>
      </c>
      <c r="F102" s="3" t="s">
        <v>88</v>
      </c>
      <c r="G102" s="3" t="s">
        <v>88</v>
      </c>
    </row>
    <row r="103" spans="1:7" ht="45" customHeight="1" x14ac:dyDescent="0.25">
      <c r="A103" s="3" t="s">
        <v>627</v>
      </c>
      <c r="B103" s="3" t="s">
        <v>2410</v>
      </c>
      <c r="C103" s="3" t="s">
        <v>88</v>
      </c>
      <c r="D103" s="3" t="s">
        <v>1045</v>
      </c>
      <c r="E103" s="3" t="s">
        <v>1045</v>
      </c>
      <c r="F103" s="3" t="s">
        <v>88</v>
      </c>
      <c r="G103" s="3" t="s">
        <v>88</v>
      </c>
    </row>
    <row r="104" spans="1:7" ht="45" customHeight="1" x14ac:dyDescent="0.25">
      <c r="A104" s="3" t="s">
        <v>631</v>
      </c>
      <c r="B104" s="3" t="s">
        <v>2411</v>
      </c>
      <c r="C104" s="3" t="s">
        <v>88</v>
      </c>
      <c r="D104" s="3" t="s">
        <v>1045</v>
      </c>
      <c r="E104" s="3" t="s">
        <v>1045</v>
      </c>
      <c r="F104" s="3" t="s">
        <v>88</v>
      </c>
      <c r="G104" s="3" t="s">
        <v>88</v>
      </c>
    </row>
    <row r="105" spans="1:7" ht="45" customHeight="1" x14ac:dyDescent="0.25">
      <c r="A105" s="3" t="s">
        <v>635</v>
      </c>
      <c r="B105" s="3" t="s">
        <v>2412</v>
      </c>
      <c r="C105" s="3" t="s">
        <v>88</v>
      </c>
      <c r="D105" s="3" t="s">
        <v>1045</v>
      </c>
      <c r="E105" s="3" t="s">
        <v>1045</v>
      </c>
      <c r="F105" s="3" t="s">
        <v>88</v>
      </c>
      <c r="G105" s="3" t="s">
        <v>88</v>
      </c>
    </row>
    <row r="106" spans="1:7" ht="45" customHeight="1" x14ac:dyDescent="0.25">
      <c r="A106" s="3" t="s">
        <v>638</v>
      </c>
      <c r="B106" s="3" t="s">
        <v>2413</v>
      </c>
      <c r="C106" s="3" t="s">
        <v>88</v>
      </c>
      <c r="D106" s="3" t="s">
        <v>1045</v>
      </c>
      <c r="E106" s="3" t="s">
        <v>1045</v>
      </c>
      <c r="F106" s="3" t="s">
        <v>88</v>
      </c>
      <c r="G106" s="3" t="s">
        <v>88</v>
      </c>
    </row>
    <row r="107" spans="1:7" ht="45" customHeight="1" x14ac:dyDescent="0.25">
      <c r="A107" s="3" t="s">
        <v>642</v>
      </c>
      <c r="B107" s="3" t="s">
        <v>2414</v>
      </c>
      <c r="C107" s="3" t="s">
        <v>88</v>
      </c>
      <c r="D107" s="3" t="s">
        <v>1045</v>
      </c>
      <c r="E107" s="3" t="s">
        <v>1045</v>
      </c>
      <c r="F107" s="3" t="s">
        <v>88</v>
      </c>
      <c r="G107" s="3" t="s">
        <v>88</v>
      </c>
    </row>
    <row r="108" spans="1:7" ht="45" customHeight="1" x14ac:dyDescent="0.25">
      <c r="A108" s="3" t="s">
        <v>646</v>
      </c>
      <c r="B108" s="3" t="s">
        <v>2415</v>
      </c>
      <c r="C108" s="3" t="s">
        <v>88</v>
      </c>
      <c r="D108" s="3" t="s">
        <v>1045</v>
      </c>
      <c r="E108" s="3" t="s">
        <v>1045</v>
      </c>
      <c r="F108" s="3" t="s">
        <v>88</v>
      </c>
      <c r="G108" s="3" t="s">
        <v>88</v>
      </c>
    </row>
    <row r="109" spans="1:7" ht="45" customHeight="1" x14ac:dyDescent="0.25">
      <c r="A109" s="3" t="s">
        <v>651</v>
      </c>
      <c r="B109" s="3" t="s">
        <v>2416</v>
      </c>
      <c r="C109" s="3" t="s">
        <v>88</v>
      </c>
      <c r="D109" s="3" t="s">
        <v>1045</v>
      </c>
      <c r="E109" s="3" t="s">
        <v>1045</v>
      </c>
      <c r="F109" s="3" t="s">
        <v>88</v>
      </c>
      <c r="G109" s="3" t="s">
        <v>88</v>
      </c>
    </row>
    <row r="110" spans="1:7" ht="45" customHeight="1" x14ac:dyDescent="0.25">
      <c r="A110" s="3" t="s">
        <v>656</v>
      </c>
      <c r="B110" s="3" t="s">
        <v>2417</v>
      </c>
      <c r="C110" s="3" t="s">
        <v>88</v>
      </c>
      <c r="D110" s="3" t="s">
        <v>1045</v>
      </c>
      <c r="E110" s="3" t="s">
        <v>1045</v>
      </c>
      <c r="F110" s="3" t="s">
        <v>88</v>
      </c>
      <c r="G110" s="3" t="s">
        <v>88</v>
      </c>
    </row>
    <row r="111" spans="1:7" ht="45" customHeight="1" x14ac:dyDescent="0.25">
      <c r="A111" s="3" t="s">
        <v>661</v>
      </c>
      <c r="B111" s="3" t="s">
        <v>2418</v>
      </c>
      <c r="C111" s="3" t="s">
        <v>88</v>
      </c>
      <c r="D111" s="3" t="s">
        <v>1045</v>
      </c>
      <c r="E111" s="3" t="s">
        <v>1045</v>
      </c>
      <c r="F111" s="3" t="s">
        <v>88</v>
      </c>
      <c r="G111" s="3" t="s">
        <v>88</v>
      </c>
    </row>
    <row r="112" spans="1:7" ht="45" customHeight="1" x14ac:dyDescent="0.25">
      <c r="A112" s="3" t="s">
        <v>665</v>
      </c>
      <c r="B112" s="3" t="s">
        <v>2419</v>
      </c>
      <c r="C112" s="3" t="s">
        <v>88</v>
      </c>
      <c r="D112" s="3" t="s">
        <v>1045</v>
      </c>
      <c r="E112" s="3" t="s">
        <v>1045</v>
      </c>
      <c r="F112" s="3" t="s">
        <v>88</v>
      </c>
      <c r="G112" s="3" t="s">
        <v>88</v>
      </c>
    </row>
    <row r="113" spans="1:7" ht="45" customHeight="1" x14ac:dyDescent="0.25">
      <c r="A113" s="3" t="s">
        <v>670</v>
      </c>
      <c r="B113" s="3" t="s">
        <v>2420</v>
      </c>
      <c r="C113" s="3" t="s">
        <v>88</v>
      </c>
      <c r="D113" s="3" t="s">
        <v>1045</v>
      </c>
      <c r="E113" s="3" t="s">
        <v>1045</v>
      </c>
      <c r="F113" s="3" t="s">
        <v>88</v>
      </c>
      <c r="G113" s="3" t="s">
        <v>88</v>
      </c>
    </row>
    <row r="114" spans="1:7" ht="45" customHeight="1" x14ac:dyDescent="0.25">
      <c r="A114" s="3" t="s">
        <v>675</v>
      </c>
      <c r="B114" s="3" t="s">
        <v>2421</v>
      </c>
      <c r="C114" s="3" t="s">
        <v>88</v>
      </c>
      <c r="D114" s="3" t="s">
        <v>1045</v>
      </c>
      <c r="E114" s="3" t="s">
        <v>1045</v>
      </c>
      <c r="F114" s="3" t="s">
        <v>88</v>
      </c>
      <c r="G114" s="3" t="s">
        <v>88</v>
      </c>
    </row>
    <row r="115" spans="1:7" ht="45" customHeight="1" x14ac:dyDescent="0.25">
      <c r="A115" s="3" t="s">
        <v>679</v>
      </c>
      <c r="B115" s="3" t="s">
        <v>2422</v>
      </c>
      <c r="C115" s="3" t="s">
        <v>88</v>
      </c>
      <c r="D115" s="3" t="s">
        <v>1045</v>
      </c>
      <c r="E115" s="3" t="s">
        <v>1045</v>
      </c>
      <c r="F115" s="3" t="s">
        <v>88</v>
      </c>
      <c r="G115" s="3" t="s">
        <v>88</v>
      </c>
    </row>
    <row r="116" spans="1:7" ht="45" customHeight="1" x14ac:dyDescent="0.25">
      <c r="A116" s="3" t="s">
        <v>683</v>
      </c>
      <c r="B116" s="3" t="s">
        <v>2423</v>
      </c>
      <c r="C116" s="3" t="s">
        <v>88</v>
      </c>
      <c r="D116" s="3" t="s">
        <v>1045</v>
      </c>
      <c r="E116" s="3" t="s">
        <v>1045</v>
      </c>
      <c r="F116" s="3" t="s">
        <v>88</v>
      </c>
      <c r="G116" s="3" t="s">
        <v>88</v>
      </c>
    </row>
    <row r="117" spans="1:7" ht="45" customHeight="1" x14ac:dyDescent="0.25">
      <c r="A117" s="3" t="s">
        <v>687</v>
      </c>
      <c r="B117" s="3" t="s">
        <v>2424</v>
      </c>
      <c r="C117" s="3" t="s">
        <v>88</v>
      </c>
      <c r="D117" s="3" t="s">
        <v>1045</v>
      </c>
      <c r="E117" s="3" t="s">
        <v>1045</v>
      </c>
      <c r="F117" s="3" t="s">
        <v>88</v>
      </c>
      <c r="G117" s="3" t="s">
        <v>88</v>
      </c>
    </row>
    <row r="118" spans="1:7" ht="45" customHeight="1" x14ac:dyDescent="0.25">
      <c r="A118" s="3" t="s">
        <v>692</v>
      </c>
      <c r="B118" s="3" t="s">
        <v>2425</v>
      </c>
      <c r="C118" s="3" t="s">
        <v>88</v>
      </c>
      <c r="D118" s="3" t="s">
        <v>1045</v>
      </c>
      <c r="E118" s="3" t="s">
        <v>1045</v>
      </c>
      <c r="F118" s="3" t="s">
        <v>88</v>
      </c>
      <c r="G118" s="3" t="s">
        <v>88</v>
      </c>
    </row>
    <row r="119" spans="1:7" ht="45" customHeight="1" x14ac:dyDescent="0.25">
      <c r="A119" s="3" t="s">
        <v>695</v>
      </c>
      <c r="B119" s="3" t="s">
        <v>2426</v>
      </c>
      <c r="C119" s="3" t="s">
        <v>88</v>
      </c>
      <c r="D119" s="3" t="s">
        <v>1045</v>
      </c>
      <c r="E119" s="3" t="s">
        <v>1045</v>
      </c>
      <c r="F119" s="3" t="s">
        <v>88</v>
      </c>
      <c r="G119" s="3" t="s">
        <v>88</v>
      </c>
    </row>
    <row r="120" spans="1:7" ht="45" customHeight="1" x14ac:dyDescent="0.25">
      <c r="A120" s="3" t="s">
        <v>698</v>
      </c>
      <c r="B120" s="3" t="s">
        <v>2427</v>
      </c>
      <c r="C120" s="3" t="s">
        <v>88</v>
      </c>
      <c r="D120" s="3" t="s">
        <v>1045</v>
      </c>
      <c r="E120" s="3" t="s">
        <v>1045</v>
      </c>
      <c r="F120" s="3" t="s">
        <v>88</v>
      </c>
      <c r="G120" s="3" t="s">
        <v>88</v>
      </c>
    </row>
    <row r="121" spans="1:7" ht="45" customHeight="1" x14ac:dyDescent="0.25">
      <c r="A121" s="3" t="s">
        <v>703</v>
      </c>
      <c r="B121" s="3" t="s">
        <v>2428</v>
      </c>
      <c r="C121" s="3" t="s">
        <v>88</v>
      </c>
      <c r="D121" s="3" t="s">
        <v>1045</v>
      </c>
      <c r="E121" s="3" t="s">
        <v>1045</v>
      </c>
      <c r="F121" s="3" t="s">
        <v>88</v>
      </c>
      <c r="G121" s="3" t="s">
        <v>88</v>
      </c>
    </row>
    <row r="122" spans="1:7" ht="45" customHeight="1" x14ac:dyDescent="0.25">
      <c r="A122" s="3" t="s">
        <v>706</v>
      </c>
      <c r="B122" s="3" t="s">
        <v>2429</v>
      </c>
      <c r="C122" s="3" t="s">
        <v>88</v>
      </c>
      <c r="D122" s="3" t="s">
        <v>1045</v>
      </c>
      <c r="E122" s="3" t="s">
        <v>1045</v>
      </c>
      <c r="F122" s="3" t="s">
        <v>88</v>
      </c>
      <c r="G122" s="3" t="s">
        <v>88</v>
      </c>
    </row>
    <row r="123" spans="1:7" ht="45" customHeight="1" x14ac:dyDescent="0.25">
      <c r="A123" s="3" t="s">
        <v>711</v>
      </c>
      <c r="B123" s="3" t="s">
        <v>2430</v>
      </c>
      <c r="C123" s="3" t="s">
        <v>88</v>
      </c>
      <c r="D123" s="3" t="s">
        <v>1045</v>
      </c>
      <c r="E123" s="3" t="s">
        <v>1045</v>
      </c>
      <c r="F123" s="3" t="s">
        <v>88</v>
      </c>
      <c r="G123" s="3" t="s">
        <v>88</v>
      </c>
    </row>
    <row r="124" spans="1:7" ht="45" customHeight="1" x14ac:dyDescent="0.25">
      <c r="A124" s="3" t="s">
        <v>715</v>
      </c>
      <c r="B124" s="3" t="s">
        <v>2431</v>
      </c>
      <c r="C124" s="3" t="s">
        <v>88</v>
      </c>
      <c r="D124" s="3" t="s">
        <v>1045</v>
      </c>
      <c r="E124" s="3" t="s">
        <v>1045</v>
      </c>
      <c r="F124" s="3" t="s">
        <v>88</v>
      </c>
      <c r="G124" s="3" t="s">
        <v>88</v>
      </c>
    </row>
    <row r="125" spans="1:7" ht="45" customHeight="1" x14ac:dyDescent="0.25">
      <c r="A125" s="3" t="s">
        <v>718</v>
      </c>
      <c r="B125" s="3" t="s">
        <v>2432</v>
      </c>
      <c r="C125" s="3" t="s">
        <v>88</v>
      </c>
      <c r="D125" s="3" t="s">
        <v>1045</v>
      </c>
      <c r="E125" s="3" t="s">
        <v>1045</v>
      </c>
      <c r="F125" s="3" t="s">
        <v>88</v>
      </c>
      <c r="G125" s="3" t="s">
        <v>88</v>
      </c>
    </row>
    <row r="126" spans="1:7" ht="45" customHeight="1" x14ac:dyDescent="0.25">
      <c r="A126" s="3" t="s">
        <v>723</v>
      </c>
      <c r="B126" s="3" t="s">
        <v>2433</v>
      </c>
      <c r="C126" s="3" t="s">
        <v>88</v>
      </c>
      <c r="D126" s="3" t="s">
        <v>1045</v>
      </c>
      <c r="E126" s="3" t="s">
        <v>1045</v>
      </c>
      <c r="F126" s="3" t="s">
        <v>88</v>
      </c>
      <c r="G126" s="3" t="s">
        <v>88</v>
      </c>
    </row>
    <row r="127" spans="1:7" ht="45" customHeight="1" x14ac:dyDescent="0.25">
      <c r="A127" s="3" t="s">
        <v>728</v>
      </c>
      <c r="B127" s="3" t="s">
        <v>2434</v>
      </c>
      <c r="C127" s="3" t="s">
        <v>88</v>
      </c>
      <c r="D127" s="3" t="s">
        <v>1045</v>
      </c>
      <c r="E127" s="3" t="s">
        <v>1045</v>
      </c>
      <c r="F127" s="3" t="s">
        <v>88</v>
      </c>
      <c r="G127" s="3" t="s">
        <v>88</v>
      </c>
    </row>
    <row r="128" spans="1:7" ht="45" customHeight="1" x14ac:dyDescent="0.25">
      <c r="A128" s="3" t="s">
        <v>733</v>
      </c>
      <c r="B128" s="3" t="s">
        <v>2435</v>
      </c>
      <c r="C128" s="3" t="s">
        <v>88</v>
      </c>
      <c r="D128" s="3" t="s">
        <v>1045</v>
      </c>
      <c r="E128" s="3" t="s">
        <v>1045</v>
      </c>
      <c r="F128" s="3" t="s">
        <v>88</v>
      </c>
      <c r="G128" s="3" t="s">
        <v>88</v>
      </c>
    </row>
    <row r="129" spans="1:7" ht="45" customHeight="1" x14ac:dyDescent="0.25">
      <c r="A129" s="3" t="s">
        <v>736</v>
      </c>
      <c r="B129" s="3" t="s">
        <v>2436</v>
      </c>
      <c r="C129" s="3" t="s">
        <v>88</v>
      </c>
      <c r="D129" s="3" t="s">
        <v>1045</v>
      </c>
      <c r="E129" s="3" t="s">
        <v>1045</v>
      </c>
      <c r="F129" s="3" t="s">
        <v>88</v>
      </c>
      <c r="G129" s="3" t="s">
        <v>88</v>
      </c>
    </row>
    <row r="130" spans="1:7" ht="45" customHeight="1" x14ac:dyDescent="0.25">
      <c r="A130" s="3" t="s">
        <v>740</v>
      </c>
      <c r="B130" s="3" t="s">
        <v>2437</v>
      </c>
      <c r="C130" s="3" t="s">
        <v>88</v>
      </c>
      <c r="D130" s="3" t="s">
        <v>1045</v>
      </c>
      <c r="E130" s="3" t="s">
        <v>1045</v>
      </c>
      <c r="F130" s="3" t="s">
        <v>88</v>
      </c>
      <c r="G130" s="3" t="s">
        <v>88</v>
      </c>
    </row>
    <row r="131" spans="1:7" ht="45" customHeight="1" x14ac:dyDescent="0.25">
      <c r="A131" s="3" t="s">
        <v>745</v>
      </c>
      <c r="B131" s="3" t="s">
        <v>2438</v>
      </c>
      <c r="C131" s="3" t="s">
        <v>88</v>
      </c>
      <c r="D131" s="3" t="s">
        <v>1045</v>
      </c>
      <c r="E131" s="3" t="s">
        <v>1045</v>
      </c>
      <c r="F131" s="3" t="s">
        <v>88</v>
      </c>
      <c r="G131" s="3" t="s">
        <v>88</v>
      </c>
    </row>
    <row r="132" spans="1:7" ht="45" customHeight="1" x14ac:dyDescent="0.25">
      <c r="A132" s="3" t="s">
        <v>748</v>
      </c>
      <c r="B132" s="3" t="s">
        <v>2439</v>
      </c>
      <c r="C132" s="3" t="s">
        <v>88</v>
      </c>
      <c r="D132" s="3" t="s">
        <v>1045</v>
      </c>
      <c r="E132" s="3" t="s">
        <v>1045</v>
      </c>
      <c r="F132" s="3" t="s">
        <v>88</v>
      </c>
      <c r="G132" s="3" t="s">
        <v>88</v>
      </c>
    </row>
    <row r="133" spans="1:7" ht="45" customHeight="1" x14ac:dyDescent="0.25">
      <c r="A133" s="3" t="s">
        <v>752</v>
      </c>
      <c r="B133" s="3" t="s">
        <v>2440</v>
      </c>
      <c r="C133" s="3" t="s">
        <v>88</v>
      </c>
      <c r="D133" s="3" t="s">
        <v>1045</v>
      </c>
      <c r="E133" s="3" t="s">
        <v>1045</v>
      </c>
      <c r="F133" s="3" t="s">
        <v>88</v>
      </c>
      <c r="G133" s="3" t="s">
        <v>88</v>
      </c>
    </row>
    <row r="134" spans="1:7" ht="45" customHeight="1" x14ac:dyDescent="0.25">
      <c r="A134" s="3" t="s">
        <v>756</v>
      </c>
      <c r="B134" s="3" t="s">
        <v>2441</v>
      </c>
      <c r="C134" s="3" t="s">
        <v>88</v>
      </c>
      <c r="D134" s="3" t="s">
        <v>1045</v>
      </c>
      <c r="E134" s="3" t="s">
        <v>1045</v>
      </c>
      <c r="F134" s="3" t="s">
        <v>88</v>
      </c>
      <c r="G134" s="3" t="s">
        <v>88</v>
      </c>
    </row>
    <row r="135" spans="1:7" ht="45" customHeight="1" x14ac:dyDescent="0.25">
      <c r="A135" s="3" t="s">
        <v>761</v>
      </c>
      <c r="B135" s="3" t="s">
        <v>2442</v>
      </c>
      <c r="C135" s="3" t="s">
        <v>88</v>
      </c>
      <c r="D135" s="3" t="s">
        <v>1045</v>
      </c>
      <c r="E135" s="3" t="s">
        <v>1045</v>
      </c>
      <c r="F135" s="3" t="s">
        <v>88</v>
      </c>
      <c r="G135" s="3" t="s">
        <v>88</v>
      </c>
    </row>
    <row r="136" spans="1:7" ht="45" customHeight="1" x14ac:dyDescent="0.25">
      <c r="A136" s="3" t="s">
        <v>764</v>
      </c>
      <c r="B136" s="3" t="s">
        <v>2443</v>
      </c>
      <c r="C136" s="3" t="s">
        <v>88</v>
      </c>
      <c r="D136" s="3" t="s">
        <v>1045</v>
      </c>
      <c r="E136" s="3" t="s">
        <v>1045</v>
      </c>
      <c r="F136" s="3" t="s">
        <v>88</v>
      </c>
      <c r="G136" s="3" t="s">
        <v>88</v>
      </c>
    </row>
    <row r="137" spans="1:7" ht="45" customHeight="1" x14ac:dyDescent="0.25">
      <c r="A137" s="3" t="s">
        <v>767</v>
      </c>
      <c r="B137" s="3" t="s">
        <v>2444</v>
      </c>
      <c r="C137" s="3" t="s">
        <v>88</v>
      </c>
      <c r="D137" s="3" t="s">
        <v>1045</v>
      </c>
      <c r="E137" s="3" t="s">
        <v>1045</v>
      </c>
      <c r="F137" s="3" t="s">
        <v>88</v>
      </c>
      <c r="G137" s="3" t="s">
        <v>88</v>
      </c>
    </row>
    <row r="138" spans="1:7" ht="45" customHeight="1" x14ac:dyDescent="0.25">
      <c r="A138" s="3" t="s">
        <v>770</v>
      </c>
      <c r="B138" s="3" t="s">
        <v>2445</v>
      </c>
      <c r="C138" s="3" t="s">
        <v>88</v>
      </c>
      <c r="D138" s="3" t="s">
        <v>1045</v>
      </c>
      <c r="E138" s="3" t="s">
        <v>1045</v>
      </c>
      <c r="F138" s="3" t="s">
        <v>88</v>
      </c>
      <c r="G138" s="3" t="s">
        <v>88</v>
      </c>
    </row>
    <row r="139" spans="1:7" ht="45" customHeight="1" x14ac:dyDescent="0.25">
      <c r="A139" s="3" t="s">
        <v>774</v>
      </c>
      <c r="B139" s="3" t="s">
        <v>2446</v>
      </c>
      <c r="C139" s="3" t="s">
        <v>88</v>
      </c>
      <c r="D139" s="3" t="s">
        <v>1045</v>
      </c>
      <c r="E139" s="3" t="s">
        <v>1045</v>
      </c>
      <c r="F139" s="3" t="s">
        <v>88</v>
      </c>
      <c r="G139" s="3" t="s">
        <v>88</v>
      </c>
    </row>
    <row r="140" spans="1:7" ht="45" customHeight="1" x14ac:dyDescent="0.25">
      <c r="A140" s="3" t="s">
        <v>777</v>
      </c>
      <c r="B140" s="3" t="s">
        <v>2447</v>
      </c>
      <c r="C140" s="3" t="s">
        <v>88</v>
      </c>
      <c r="D140" s="3" t="s">
        <v>1045</v>
      </c>
      <c r="E140" s="3" t="s">
        <v>1045</v>
      </c>
      <c r="F140" s="3" t="s">
        <v>88</v>
      </c>
      <c r="G140" s="3" t="s">
        <v>88</v>
      </c>
    </row>
    <row r="141" spans="1:7" ht="45" customHeight="1" x14ac:dyDescent="0.25">
      <c r="A141" s="3" t="s">
        <v>782</v>
      </c>
      <c r="B141" s="3" t="s">
        <v>2448</v>
      </c>
      <c r="C141" s="3" t="s">
        <v>88</v>
      </c>
      <c r="D141" s="3" t="s">
        <v>1045</v>
      </c>
      <c r="E141" s="3" t="s">
        <v>1045</v>
      </c>
      <c r="F141" s="3" t="s">
        <v>88</v>
      </c>
      <c r="G141" s="3" t="s">
        <v>88</v>
      </c>
    </row>
    <row r="142" spans="1:7" ht="45" customHeight="1" x14ac:dyDescent="0.25">
      <c r="A142" s="3" t="s">
        <v>786</v>
      </c>
      <c r="B142" s="3" t="s">
        <v>2449</v>
      </c>
      <c r="C142" s="3" t="s">
        <v>88</v>
      </c>
      <c r="D142" s="3" t="s">
        <v>1045</v>
      </c>
      <c r="E142" s="3" t="s">
        <v>1045</v>
      </c>
      <c r="F142" s="3" t="s">
        <v>88</v>
      </c>
      <c r="G142" s="3" t="s">
        <v>88</v>
      </c>
    </row>
    <row r="143" spans="1:7" ht="45" customHeight="1" x14ac:dyDescent="0.25">
      <c r="A143" s="3" t="s">
        <v>791</v>
      </c>
      <c r="B143" s="3" t="s">
        <v>2450</v>
      </c>
      <c r="C143" s="3" t="s">
        <v>88</v>
      </c>
      <c r="D143" s="3" t="s">
        <v>1045</v>
      </c>
      <c r="E143" s="3" t="s">
        <v>1045</v>
      </c>
      <c r="F143" s="3" t="s">
        <v>88</v>
      </c>
      <c r="G143" s="3" t="s">
        <v>88</v>
      </c>
    </row>
    <row r="144" spans="1:7" ht="45" customHeight="1" x14ac:dyDescent="0.25">
      <c r="A144" s="3" t="s">
        <v>794</v>
      </c>
      <c r="B144" s="3" t="s">
        <v>2451</v>
      </c>
      <c r="C144" s="3" t="s">
        <v>88</v>
      </c>
      <c r="D144" s="3" t="s">
        <v>1045</v>
      </c>
      <c r="E144" s="3" t="s">
        <v>1045</v>
      </c>
      <c r="F144" s="3" t="s">
        <v>88</v>
      </c>
      <c r="G144" s="3" t="s">
        <v>88</v>
      </c>
    </row>
    <row r="145" spans="1:7" ht="45" customHeight="1" x14ac:dyDescent="0.25">
      <c r="A145" s="3" t="s">
        <v>797</v>
      </c>
      <c r="B145" s="3" t="s">
        <v>2452</v>
      </c>
      <c r="C145" s="3" t="s">
        <v>88</v>
      </c>
      <c r="D145" s="3" t="s">
        <v>1045</v>
      </c>
      <c r="E145" s="3" t="s">
        <v>1045</v>
      </c>
      <c r="F145" s="3" t="s">
        <v>88</v>
      </c>
      <c r="G145" s="3" t="s">
        <v>88</v>
      </c>
    </row>
    <row r="146" spans="1:7" ht="45" customHeight="1" x14ac:dyDescent="0.25">
      <c r="A146" s="3" t="s">
        <v>802</v>
      </c>
      <c r="B146" s="3" t="s">
        <v>2453</v>
      </c>
      <c r="C146" s="3" t="s">
        <v>88</v>
      </c>
      <c r="D146" s="3" t="s">
        <v>1045</v>
      </c>
      <c r="E146" s="3" t="s">
        <v>1045</v>
      </c>
      <c r="F146" s="3" t="s">
        <v>88</v>
      </c>
      <c r="G146" s="3" t="s">
        <v>88</v>
      </c>
    </row>
    <row r="147" spans="1:7" ht="45" customHeight="1" x14ac:dyDescent="0.25">
      <c r="A147" s="3" t="s">
        <v>807</v>
      </c>
      <c r="B147" s="3" t="s">
        <v>2454</v>
      </c>
      <c r="C147" s="3" t="s">
        <v>88</v>
      </c>
      <c r="D147" s="3" t="s">
        <v>1045</v>
      </c>
      <c r="E147" s="3" t="s">
        <v>1045</v>
      </c>
      <c r="F147" s="3" t="s">
        <v>88</v>
      </c>
      <c r="G147" s="3" t="s">
        <v>88</v>
      </c>
    </row>
    <row r="148" spans="1:7" ht="45" customHeight="1" x14ac:dyDescent="0.25">
      <c r="A148" s="3" t="s">
        <v>809</v>
      </c>
      <c r="B148" s="3" t="s">
        <v>2455</v>
      </c>
      <c r="C148" s="3" t="s">
        <v>88</v>
      </c>
      <c r="D148" s="3" t="s">
        <v>1045</v>
      </c>
      <c r="E148" s="3" t="s">
        <v>1045</v>
      </c>
      <c r="F148" s="3" t="s">
        <v>88</v>
      </c>
      <c r="G148" s="3" t="s">
        <v>88</v>
      </c>
    </row>
    <row r="149" spans="1:7" ht="45" customHeight="1" x14ac:dyDescent="0.25">
      <c r="A149" s="3" t="s">
        <v>813</v>
      </c>
      <c r="B149" s="3" t="s">
        <v>2456</v>
      </c>
      <c r="C149" s="3" t="s">
        <v>88</v>
      </c>
      <c r="D149" s="3" t="s">
        <v>1045</v>
      </c>
      <c r="E149" s="3" t="s">
        <v>1045</v>
      </c>
      <c r="F149" s="3" t="s">
        <v>88</v>
      </c>
      <c r="G149" s="3" t="s">
        <v>88</v>
      </c>
    </row>
    <row r="150" spans="1:7" ht="45" customHeight="1" x14ac:dyDescent="0.25">
      <c r="A150" s="3" t="s">
        <v>816</v>
      </c>
      <c r="B150" s="3" t="s">
        <v>2457</v>
      </c>
      <c r="C150" s="3" t="s">
        <v>88</v>
      </c>
      <c r="D150" s="3" t="s">
        <v>1045</v>
      </c>
      <c r="E150" s="3" t="s">
        <v>1045</v>
      </c>
      <c r="F150" s="3" t="s">
        <v>88</v>
      </c>
      <c r="G150" s="3" t="s">
        <v>88</v>
      </c>
    </row>
    <row r="151" spans="1:7" ht="45" customHeight="1" x14ac:dyDescent="0.25">
      <c r="A151" s="3" t="s">
        <v>819</v>
      </c>
      <c r="B151" s="3" t="s">
        <v>2458</v>
      </c>
      <c r="C151" s="3" t="s">
        <v>88</v>
      </c>
      <c r="D151" s="3" t="s">
        <v>1045</v>
      </c>
      <c r="E151" s="3" t="s">
        <v>1045</v>
      </c>
      <c r="F151" s="3" t="s">
        <v>88</v>
      </c>
      <c r="G151" s="3" t="s">
        <v>88</v>
      </c>
    </row>
    <row r="152" spans="1:7" ht="45" customHeight="1" x14ac:dyDescent="0.25">
      <c r="A152" s="3" t="s">
        <v>825</v>
      </c>
      <c r="B152" s="3" t="s">
        <v>2459</v>
      </c>
      <c r="C152" s="3" t="s">
        <v>88</v>
      </c>
      <c r="D152" s="3" t="s">
        <v>1045</v>
      </c>
      <c r="E152" s="3" t="s">
        <v>1045</v>
      </c>
      <c r="F152" s="3" t="s">
        <v>88</v>
      </c>
      <c r="G152" s="3" t="s">
        <v>88</v>
      </c>
    </row>
    <row r="153" spans="1:7" ht="45" customHeight="1" x14ac:dyDescent="0.25">
      <c r="A153" s="3" t="s">
        <v>830</v>
      </c>
      <c r="B153" s="3" t="s">
        <v>2460</v>
      </c>
      <c r="C153" s="3" t="s">
        <v>88</v>
      </c>
      <c r="D153" s="3" t="s">
        <v>1045</v>
      </c>
      <c r="E153" s="3" t="s">
        <v>1045</v>
      </c>
      <c r="F153" s="3" t="s">
        <v>88</v>
      </c>
      <c r="G153" s="3" t="s">
        <v>88</v>
      </c>
    </row>
    <row r="154" spans="1:7" ht="45" customHeight="1" x14ac:dyDescent="0.25">
      <c r="A154" s="3" t="s">
        <v>833</v>
      </c>
      <c r="B154" s="3" t="s">
        <v>2461</v>
      </c>
      <c r="C154" s="3" t="s">
        <v>88</v>
      </c>
      <c r="D154" s="3" t="s">
        <v>1045</v>
      </c>
      <c r="E154" s="3" t="s">
        <v>1045</v>
      </c>
      <c r="F154" s="3" t="s">
        <v>88</v>
      </c>
      <c r="G154" s="3" t="s">
        <v>88</v>
      </c>
    </row>
    <row r="155" spans="1:7" ht="45" customHeight="1" x14ac:dyDescent="0.25">
      <c r="A155" s="3" t="s">
        <v>836</v>
      </c>
      <c r="B155" s="3" t="s">
        <v>2462</v>
      </c>
      <c r="C155" s="3" t="s">
        <v>88</v>
      </c>
      <c r="D155" s="3" t="s">
        <v>1045</v>
      </c>
      <c r="E155" s="3" t="s">
        <v>1045</v>
      </c>
      <c r="F155" s="3" t="s">
        <v>88</v>
      </c>
      <c r="G155" s="3" t="s">
        <v>88</v>
      </c>
    </row>
    <row r="156" spans="1:7" ht="45" customHeight="1" x14ac:dyDescent="0.25">
      <c r="A156" s="3" t="s">
        <v>840</v>
      </c>
      <c r="B156" s="3" t="s">
        <v>2463</v>
      </c>
      <c r="C156" s="3" t="s">
        <v>88</v>
      </c>
      <c r="D156" s="3" t="s">
        <v>1045</v>
      </c>
      <c r="E156" s="3" t="s">
        <v>1045</v>
      </c>
      <c r="F156" s="3" t="s">
        <v>88</v>
      </c>
      <c r="G156" s="3" t="s">
        <v>88</v>
      </c>
    </row>
    <row r="157" spans="1:7" ht="45" customHeight="1" x14ac:dyDescent="0.25">
      <c r="A157" s="3" t="s">
        <v>843</v>
      </c>
      <c r="B157" s="3" t="s">
        <v>2464</v>
      </c>
      <c r="C157" s="3" t="s">
        <v>88</v>
      </c>
      <c r="D157" s="3" t="s">
        <v>1045</v>
      </c>
      <c r="E157" s="3" t="s">
        <v>1045</v>
      </c>
      <c r="F157" s="3" t="s">
        <v>88</v>
      </c>
      <c r="G157" s="3" t="s">
        <v>88</v>
      </c>
    </row>
    <row r="158" spans="1:7" ht="45" customHeight="1" x14ac:dyDescent="0.25">
      <c r="A158" s="3" t="s">
        <v>848</v>
      </c>
      <c r="B158" s="3" t="s">
        <v>2465</v>
      </c>
      <c r="C158" s="3" t="s">
        <v>88</v>
      </c>
      <c r="D158" s="3" t="s">
        <v>1045</v>
      </c>
      <c r="E158" s="3" t="s">
        <v>1045</v>
      </c>
      <c r="F158" s="3" t="s">
        <v>88</v>
      </c>
      <c r="G158" s="3" t="s">
        <v>88</v>
      </c>
    </row>
    <row r="159" spans="1:7" ht="45" customHeight="1" x14ac:dyDescent="0.25">
      <c r="A159" s="3" t="s">
        <v>852</v>
      </c>
      <c r="B159" s="3" t="s">
        <v>2466</v>
      </c>
      <c r="C159" s="3" t="s">
        <v>88</v>
      </c>
      <c r="D159" s="3" t="s">
        <v>1045</v>
      </c>
      <c r="E159" s="3" t="s">
        <v>1045</v>
      </c>
      <c r="F159" s="3" t="s">
        <v>88</v>
      </c>
      <c r="G159" s="3" t="s">
        <v>88</v>
      </c>
    </row>
    <row r="160" spans="1:7" ht="45" customHeight="1" x14ac:dyDescent="0.25">
      <c r="A160" s="3" t="s">
        <v>855</v>
      </c>
      <c r="B160" s="3" t="s">
        <v>2467</v>
      </c>
      <c r="C160" s="3" t="s">
        <v>88</v>
      </c>
      <c r="D160" s="3" t="s">
        <v>1045</v>
      </c>
      <c r="E160" s="3" t="s">
        <v>1045</v>
      </c>
      <c r="F160" s="3" t="s">
        <v>88</v>
      </c>
      <c r="G160" s="3" t="s">
        <v>88</v>
      </c>
    </row>
    <row r="161" spans="1:7" ht="45" customHeight="1" x14ac:dyDescent="0.25">
      <c r="A161" s="3" t="s">
        <v>858</v>
      </c>
      <c r="B161" s="3" t="s">
        <v>2468</v>
      </c>
      <c r="C161" s="3" t="s">
        <v>88</v>
      </c>
      <c r="D161" s="3" t="s">
        <v>1045</v>
      </c>
      <c r="E161" s="3" t="s">
        <v>1045</v>
      </c>
      <c r="F161" s="3" t="s">
        <v>88</v>
      </c>
      <c r="G161" s="3" t="s">
        <v>88</v>
      </c>
    </row>
    <row r="162" spans="1:7" ht="45" customHeight="1" x14ac:dyDescent="0.25">
      <c r="A162" s="3" t="s">
        <v>861</v>
      </c>
      <c r="B162" s="3" t="s">
        <v>2469</v>
      </c>
      <c r="C162" s="3" t="s">
        <v>88</v>
      </c>
      <c r="D162" s="3" t="s">
        <v>1045</v>
      </c>
      <c r="E162" s="3" t="s">
        <v>1045</v>
      </c>
      <c r="F162" s="3" t="s">
        <v>88</v>
      </c>
      <c r="G162" s="3" t="s">
        <v>88</v>
      </c>
    </row>
    <row r="163" spans="1:7" ht="45" customHeight="1" x14ac:dyDescent="0.25">
      <c r="A163" s="3" t="s">
        <v>866</v>
      </c>
      <c r="B163" s="3" t="s">
        <v>2470</v>
      </c>
      <c r="C163" s="3" t="s">
        <v>88</v>
      </c>
      <c r="D163" s="3" t="s">
        <v>1045</v>
      </c>
      <c r="E163" s="3" t="s">
        <v>1045</v>
      </c>
      <c r="F163" s="3" t="s">
        <v>88</v>
      </c>
      <c r="G163" s="3" t="s">
        <v>88</v>
      </c>
    </row>
    <row r="164" spans="1:7" ht="45" customHeight="1" x14ac:dyDescent="0.25">
      <c r="A164" s="3" t="s">
        <v>869</v>
      </c>
      <c r="B164" s="3" t="s">
        <v>2471</v>
      </c>
      <c r="C164" s="3" t="s">
        <v>88</v>
      </c>
      <c r="D164" s="3" t="s">
        <v>1045</v>
      </c>
      <c r="E164" s="3" t="s">
        <v>1045</v>
      </c>
      <c r="F164" s="3" t="s">
        <v>88</v>
      </c>
      <c r="G164" s="3" t="s">
        <v>88</v>
      </c>
    </row>
    <row r="165" spans="1:7" ht="45" customHeight="1" x14ac:dyDescent="0.25">
      <c r="A165" s="3" t="s">
        <v>873</v>
      </c>
      <c r="B165" s="3" t="s">
        <v>2472</v>
      </c>
      <c r="C165" s="3" t="s">
        <v>88</v>
      </c>
      <c r="D165" s="3" t="s">
        <v>1045</v>
      </c>
      <c r="E165" s="3" t="s">
        <v>1045</v>
      </c>
      <c r="F165" s="3" t="s">
        <v>88</v>
      </c>
      <c r="G165" s="3" t="s">
        <v>88</v>
      </c>
    </row>
    <row r="166" spans="1:7" ht="45" customHeight="1" x14ac:dyDescent="0.25">
      <c r="A166" s="3" t="s">
        <v>878</v>
      </c>
      <c r="B166" s="3" t="s">
        <v>2473</v>
      </c>
      <c r="C166" s="3" t="s">
        <v>88</v>
      </c>
      <c r="D166" s="3" t="s">
        <v>1045</v>
      </c>
      <c r="E166" s="3" t="s">
        <v>1045</v>
      </c>
      <c r="F166" s="3" t="s">
        <v>88</v>
      </c>
      <c r="G166" s="3" t="s">
        <v>88</v>
      </c>
    </row>
    <row r="167" spans="1:7" ht="45" customHeight="1" x14ac:dyDescent="0.25">
      <c r="A167" s="3" t="s">
        <v>882</v>
      </c>
      <c r="B167" s="3" t="s">
        <v>2474</v>
      </c>
      <c r="C167" s="3" t="s">
        <v>88</v>
      </c>
      <c r="D167" s="3" t="s">
        <v>1045</v>
      </c>
      <c r="E167" s="3" t="s">
        <v>1045</v>
      </c>
      <c r="F167" s="3" t="s">
        <v>88</v>
      </c>
      <c r="G167" s="3" t="s">
        <v>88</v>
      </c>
    </row>
    <row r="168" spans="1:7" ht="45" customHeight="1" x14ac:dyDescent="0.25">
      <c r="A168" s="3" t="s">
        <v>886</v>
      </c>
      <c r="B168" s="3" t="s">
        <v>2475</v>
      </c>
      <c r="C168" s="3" t="s">
        <v>88</v>
      </c>
      <c r="D168" s="3" t="s">
        <v>1045</v>
      </c>
      <c r="E168" s="3" t="s">
        <v>1045</v>
      </c>
      <c r="F168" s="3" t="s">
        <v>88</v>
      </c>
      <c r="G168" s="3" t="s">
        <v>88</v>
      </c>
    </row>
    <row r="169" spans="1:7" ht="45" customHeight="1" x14ac:dyDescent="0.25">
      <c r="A169" s="3" t="s">
        <v>891</v>
      </c>
      <c r="B169" s="3" t="s">
        <v>2476</v>
      </c>
      <c r="C169" s="3" t="s">
        <v>88</v>
      </c>
      <c r="D169" s="3" t="s">
        <v>1045</v>
      </c>
      <c r="E169" s="3" t="s">
        <v>1045</v>
      </c>
      <c r="F169" s="3" t="s">
        <v>88</v>
      </c>
      <c r="G169" s="3" t="s">
        <v>88</v>
      </c>
    </row>
    <row r="170" spans="1:7" ht="45" customHeight="1" x14ac:dyDescent="0.25">
      <c r="A170" s="3" t="s">
        <v>895</v>
      </c>
      <c r="B170" s="3" t="s">
        <v>2477</v>
      </c>
      <c r="C170" s="3" t="s">
        <v>88</v>
      </c>
      <c r="D170" s="3" t="s">
        <v>1045</v>
      </c>
      <c r="E170" s="3" t="s">
        <v>1045</v>
      </c>
      <c r="F170" s="3" t="s">
        <v>88</v>
      </c>
      <c r="G170" s="3" t="s">
        <v>88</v>
      </c>
    </row>
    <row r="171" spans="1:7" ht="45" customHeight="1" x14ac:dyDescent="0.25">
      <c r="A171" s="3" t="s">
        <v>899</v>
      </c>
      <c r="B171" s="3" t="s">
        <v>2478</v>
      </c>
      <c r="C171" s="3" t="s">
        <v>88</v>
      </c>
      <c r="D171" s="3" t="s">
        <v>1045</v>
      </c>
      <c r="E171" s="3" t="s">
        <v>1045</v>
      </c>
      <c r="F171" s="3" t="s">
        <v>88</v>
      </c>
      <c r="G171" s="3" t="s">
        <v>88</v>
      </c>
    </row>
    <row r="172" spans="1:7" ht="45" customHeight="1" x14ac:dyDescent="0.25">
      <c r="A172" s="3" t="s">
        <v>902</v>
      </c>
      <c r="B172" s="3" t="s">
        <v>2479</v>
      </c>
      <c r="C172" s="3" t="s">
        <v>88</v>
      </c>
      <c r="D172" s="3" t="s">
        <v>1045</v>
      </c>
      <c r="E172" s="3" t="s">
        <v>1045</v>
      </c>
      <c r="F172" s="3" t="s">
        <v>88</v>
      </c>
      <c r="G172" s="3" t="s">
        <v>88</v>
      </c>
    </row>
    <row r="173" spans="1:7" ht="45" customHeight="1" x14ac:dyDescent="0.25">
      <c r="A173" s="3" t="s">
        <v>906</v>
      </c>
      <c r="B173" s="3" t="s">
        <v>2480</v>
      </c>
      <c r="C173" s="3" t="s">
        <v>88</v>
      </c>
      <c r="D173" s="3" t="s">
        <v>1045</v>
      </c>
      <c r="E173" s="3" t="s">
        <v>1045</v>
      </c>
      <c r="F173" s="3" t="s">
        <v>88</v>
      </c>
      <c r="G173" s="3" t="s">
        <v>88</v>
      </c>
    </row>
    <row r="174" spans="1:7" ht="45" customHeight="1" x14ac:dyDescent="0.25">
      <c r="A174" s="3" t="s">
        <v>910</v>
      </c>
      <c r="B174" s="3" t="s">
        <v>2481</v>
      </c>
      <c r="C174" s="3" t="s">
        <v>88</v>
      </c>
      <c r="D174" s="3" t="s">
        <v>1045</v>
      </c>
      <c r="E174" s="3" t="s">
        <v>1045</v>
      </c>
      <c r="F174" s="3" t="s">
        <v>88</v>
      </c>
      <c r="G174" s="3" t="s">
        <v>88</v>
      </c>
    </row>
    <row r="175" spans="1:7" ht="45" customHeight="1" x14ac:dyDescent="0.25">
      <c r="A175" s="3" t="s">
        <v>915</v>
      </c>
      <c r="B175" s="3" t="s">
        <v>2482</v>
      </c>
      <c r="C175" s="3" t="s">
        <v>88</v>
      </c>
      <c r="D175" s="3" t="s">
        <v>1045</v>
      </c>
      <c r="E175" s="3" t="s">
        <v>1045</v>
      </c>
      <c r="F175" s="3" t="s">
        <v>88</v>
      </c>
      <c r="G175" s="3" t="s">
        <v>88</v>
      </c>
    </row>
    <row r="176" spans="1:7" ht="45" customHeight="1" x14ac:dyDescent="0.25">
      <c r="A176" s="3" t="s">
        <v>919</v>
      </c>
      <c r="B176" s="3" t="s">
        <v>2483</v>
      </c>
      <c r="C176" s="3" t="s">
        <v>88</v>
      </c>
      <c r="D176" s="3" t="s">
        <v>1045</v>
      </c>
      <c r="E176" s="3" t="s">
        <v>1045</v>
      </c>
      <c r="F176" s="3" t="s">
        <v>88</v>
      </c>
      <c r="G176" s="3" t="s">
        <v>88</v>
      </c>
    </row>
    <row r="177" spans="1:7" ht="45" customHeight="1" x14ac:dyDescent="0.25">
      <c r="A177" s="3" t="s">
        <v>924</v>
      </c>
      <c r="B177" s="3" t="s">
        <v>2484</v>
      </c>
      <c r="C177" s="3" t="s">
        <v>88</v>
      </c>
      <c r="D177" s="3" t="s">
        <v>1045</v>
      </c>
      <c r="E177" s="3" t="s">
        <v>1045</v>
      </c>
      <c r="F177" s="3" t="s">
        <v>88</v>
      </c>
      <c r="G177" s="3" t="s">
        <v>88</v>
      </c>
    </row>
    <row r="178" spans="1:7" ht="45" customHeight="1" x14ac:dyDescent="0.25">
      <c r="A178" s="3" t="s">
        <v>929</v>
      </c>
      <c r="B178" s="3" t="s">
        <v>2485</v>
      </c>
      <c r="C178" s="3" t="s">
        <v>88</v>
      </c>
      <c r="D178" s="3" t="s">
        <v>1045</v>
      </c>
      <c r="E178" s="3" t="s">
        <v>1045</v>
      </c>
      <c r="F178" s="3" t="s">
        <v>88</v>
      </c>
      <c r="G178" s="3" t="s">
        <v>88</v>
      </c>
    </row>
    <row r="179" spans="1:7" ht="45" customHeight="1" x14ac:dyDescent="0.25">
      <c r="A179" s="3" t="s">
        <v>932</v>
      </c>
      <c r="B179" s="3" t="s">
        <v>2486</v>
      </c>
      <c r="C179" s="3" t="s">
        <v>88</v>
      </c>
      <c r="D179" s="3" t="s">
        <v>1045</v>
      </c>
      <c r="E179" s="3" t="s">
        <v>1045</v>
      </c>
      <c r="F179" s="3" t="s">
        <v>88</v>
      </c>
      <c r="G179" s="3" t="s">
        <v>88</v>
      </c>
    </row>
    <row r="180" spans="1:7" ht="45" customHeight="1" x14ac:dyDescent="0.25">
      <c r="A180" s="3" t="s">
        <v>936</v>
      </c>
      <c r="B180" s="3" t="s">
        <v>2487</v>
      </c>
      <c r="C180" s="3" t="s">
        <v>88</v>
      </c>
      <c r="D180" s="3" t="s">
        <v>1045</v>
      </c>
      <c r="E180" s="3" t="s">
        <v>1045</v>
      </c>
      <c r="F180" s="3" t="s">
        <v>88</v>
      </c>
      <c r="G180" s="3" t="s">
        <v>88</v>
      </c>
    </row>
    <row r="181" spans="1:7" ht="45" customHeight="1" x14ac:dyDescent="0.25">
      <c r="A181" s="3" t="s">
        <v>941</v>
      </c>
      <c r="B181" s="3" t="s">
        <v>2488</v>
      </c>
      <c r="C181" s="3" t="s">
        <v>88</v>
      </c>
      <c r="D181" s="3" t="s">
        <v>1045</v>
      </c>
      <c r="E181" s="3" t="s">
        <v>1045</v>
      </c>
      <c r="F181" s="3" t="s">
        <v>88</v>
      </c>
      <c r="G181" s="3" t="s">
        <v>88</v>
      </c>
    </row>
    <row r="182" spans="1:7" ht="45" customHeight="1" x14ac:dyDescent="0.25">
      <c r="A182" s="3" t="s">
        <v>946</v>
      </c>
      <c r="B182" s="3" t="s">
        <v>2489</v>
      </c>
      <c r="C182" s="3" t="s">
        <v>88</v>
      </c>
      <c r="D182" s="3" t="s">
        <v>1045</v>
      </c>
      <c r="E182" s="3" t="s">
        <v>1045</v>
      </c>
      <c r="F182" s="3" t="s">
        <v>88</v>
      </c>
      <c r="G182" s="3" t="s">
        <v>88</v>
      </c>
    </row>
    <row r="183" spans="1:7" ht="45" customHeight="1" x14ac:dyDescent="0.25">
      <c r="A183" s="3" t="s">
        <v>950</v>
      </c>
      <c r="B183" s="3" t="s">
        <v>2490</v>
      </c>
      <c r="C183" s="3" t="s">
        <v>88</v>
      </c>
      <c r="D183" s="3" t="s">
        <v>1045</v>
      </c>
      <c r="E183" s="3" t="s">
        <v>1045</v>
      </c>
      <c r="F183" s="3" t="s">
        <v>88</v>
      </c>
      <c r="G183" s="3" t="s">
        <v>88</v>
      </c>
    </row>
    <row r="184" spans="1:7" ht="45" customHeight="1" x14ac:dyDescent="0.25">
      <c r="A184" s="3" t="s">
        <v>954</v>
      </c>
      <c r="B184" s="3" t="s">
        <v>2491</v>
      </c>
      <c r="C184" s="3" t="s">
        <v>88</v>
      </c>
      <c r="D184" s="3" t="s">
        <v>1045</v>
      </c>
      <c r="E184" s="3" t="s">
        <v>1045</v>
      </c>
      <c r="F184" s="3" t="s">
        <v>88</v>
      </c>
      <c r="G184" s="3" t="s">
        <v>88</v>
      </c>
    </row>
    <row r="185" spans="1:7" ht="45" customHeight="1" x14ac:dyDescent="0.25">
      <c r="A185" s="3" t="s">
        <v>958</v>
      </c>
      <c r="B185" s="3" t="s">
        <v>2492</v>
      </c>
      <c r="C185" s="3" t="s">
        <v>88</v>
      </c>
      <c r="D185" s="3" t="s">
        <v>1045</v>
      </c>
      <c r="E185" s="3" t="s">
        <v>1045</v>
      </c>
      <c r="F185" s="3" t="s">
        <v>88</v>
      </c>
      <c r="G185" s="3" t="s">
        <v>88</v>
      </c>
    </row>
    <row r="186" spans="1:7" ht="45" customHeight="1" x14ac:dyDescent="0.25">
      <c r="A186" s="3" t="s">
        <v>961</v>
      </c>
      <c r="B186" s="3" t="s">
        <v>2493</v>
      </c>
      <c r="C186" s="3" t="s">
        <v>88</v>
      </c>
      <c r="D186" s="3" t="s">
        <v>1045</v>
      </c>
      <c r="E186" s="3" t="s">
        <v>1045</v>
      </c>
      <c r="F186" s="3" t="s">
        <v>88</v>
      </c>
      <c r="G186" s="3" t="s">
        <v>88</v>
      </c>
    </row>
    <row r="187" spans="1:7" ht="45" customHeight="1" x14ac:dyDescent="0.25">
      <c r="A187" s="3" t="s">
        <v>964</v>
      </c>
      <c r="B187" s="3" t="s">
        <v>2494</v>
      </c>
      <c r="C187" s="3" t="s">
        <v>88</v>
      </c>
      <c r="D187" s="3" t="s">
        <v>1045</v>
      </c>
      <c r="E187" s="3" t="s">
        <v>1045</v>
      </c>
      <c r="F187" s="3" t="s">
        <v>88</v>
      </c>
      <c r="G187" s="3" t="s">
        <v>88</v>
      </c>
    </row>
    <row r="188" spans="1:7" ht="45" customHeight="1" x14ac:dyDescent="0.25">
      <c r="A188" s="3" t="s">
        <v>967</v>
      </c>
      <c r="B188" s="3" t="s">
        <v>2495</v>
      </c>
      <c r="C188" s="3" t="s">
        <v>88</v>
      </c>
      <c r="D188" s="3" t="s">
        <v>1045</v>
      </c>
      <c r="E188" s="3" t="s">
        <v>1045</v>
      </c>
      <c r="F188" s="3" t="s">
        <v>88</v>
      </c>
      <c r="G188" s="3" t="s">
        <v>88</v>
      </c>
    </row>
    <row r="189" spans="1:7" ht="45" customHeight="1" x14ac:dyDescent="0.25">
      <c r="A189" s="3" t="s">
        <v>970</v>
      </c>
      <c r="B189" s="3" t="s">
        <v>2496</v>
      </c>
      <c r="C189" s="3" t="s">
        <v>88</v>
      </c>
      <c r="D189" s="3" t="s">
        <v>1045</v>
      </c>
      <c r="E189" s="3" t="s">
        <v>1045</v>
      </c>
      <c r="F189" s="3" t="s">
        <v>88</v>
      </c>
      <c r="G189" s="3" t="s">
        <v>88</v>
      </c>
    </row>
    <row r="190" spans="1:7" ht="45" customHeight="1" x14ac:dyDescent="0.25">
      <c r="A190" s="3" t="s">
        <v>972</v>
      </c>
      <c r="B190" s="3" t="s">
        <v>2497</v>
      </c>
      <c r="C190" s="3" t="s">
        <v>88</v>
      </c>
      <c r="D190" s="3" t="s">
        <v>1045</v>
      </c>
      <c r="E190" s="3" t="s">
        <v>1045</v>
      </c>
      <c r="F190" s="3" t="s">
        <v>88</v>
      </c>
      <c r="G190" s="3" t="s">
        <v>88</v>
      </c>
    </row>
    <row r="191" spans="1:7" ht="45" customHeight="1" x14ac:dyDescent="0.25">
      <c r="A191" s="3" t="s">
        <v>975</v>
      </c>
      <c r="B191" s="3" t="s">
        <v>2498</v>
      </c>
      <c r="C191" s="3" t="s">
        <v>88</v>
      </c>
      <c r="D191" s="3" t="s">
        <v>1045</v>
      </c>
      <c r="E191" s="3" t="s">
        <v>1045</v>
      </c>
      <c r="F191" s="3" t="s">
        <v>88</v>
      </c>
      <c r="G191" s="3" t="s">
        <v>88</v>
      </c>
    </row>
    <row r="192" spans="1:7" ht="45" customHeight="1" x14ac:dyDescent="0.25">
      <c r="A192" s="3" t="s">
        <v>979</v>
      </c>
      <c r="B192" s="3" t="s">
        <v>2499</v>
      </c>
      <c r="C192" s="3" t="s">
        <v>88</v>
      </c>
      <c r="D192" s="3" t="s">
        <v>1045</v>
      </c>
      <c r="E192" s="3" t="s">
        <v>1045</v>
      </c>
      <c r="F192" s="3" t="s">
        <v>88</v>
      </c>
      <c r="G192" s="3" t="s">
        <v>88</v>
      </c>
    </row>
    <row r="193" spans="1:7" ht="45" customHeight="1" x14ac:dyDescent="0.25">
      <c r="A193" s="3" t="s">
        <v>982</v>
      </c>
      <c r="B193" s="3" t="s">
        <v>2500</v>
      </c>
      <c r="C193" s="3" t="s">
        <v>88</v>
      </c>
      <c r="D193" s="3" t="s">
        <v>1045</v>
      </c>
      <c r="E193" s="3" t="s">
        <v>1045</v>
      </c>
      <c r="F193" s="3" t="s">
        <v>88</v>
      </c>
      <c r="G193" s="3" t="s">
        <v>88</v>
      </c>
    </row>
    <row r="194" spans="1:7" ht="45" customHeight="1" x14ac:dyDescent="0.25">
      <c r="A194" s="3" t="s">
        <v>987</v>
      </c>
      <c r="B194" s="3" t="s">
        <v>2501</v>
      </c>
      <c r="C194" s="3" t="s">
        <v>88</v>
      </c>
      <c r="D194" s="3" t="s">
        <v>1045</v>
      </c>
      <c r="E194" s="3" t="s">
        <v>1045</v>
      </c>
      <c r="F194" s="3" t="s">
        <v>88</v>
      </c>
      <c r="G194" s="3" t="s">
        <v>88</v>
      </c>
    </row>
    <row r="195" spans="1:7" ht="45" customHeight="1" x14ac:dyDescent="0.25">
      <c r="A195" s="3" t="s">
        <v>990</v>
      </c>
      <c r="B195" s="3" t="s">
        <v>2502</v>
      </c>
      <c r="C195" s="3" t="s">
        <v>88</v>
      </c>
      <c r="D195" s="3" t="s">
        <v>1045</v>
      </c>
      <c r="E195" s="3" t="s">
        <v>1045</v>
      </c>
      <c r="F195" s="3" t="s">
        <v>88</v>
      </c>
      <c r="G195" s="3" t="s">
        <v>88</v>
      </c>
    </row>
    <row r="196" spans="1:7" ht="45" customHeight="1" x14ac:dyDescent="0.25">
      <c r="A196" s="3" t="s">
        <v>993</v>
      </c>
      <c r="B196" s="3" t="s">
        <v>2503</v>
      </c>
      <c r="C196" s="3" t="s">
        <v>88</v>
      </c>
      <c r="D196" s="3" t="s">
        <v>1045</v>
      </c>
      <c r="E196" s="3" t="s">
        <v>1045</v>
      </c>
      <c r="F196" s="3" t="s">
        <v>88</v>
      </c>
      <c r="G196" s="3" t="s">
        <v>88</v>
      </c>
    </row>
    <row r="197" spans="1:7" ht="45" customHeight="1" x14ac:dyDescent="0.25">
      <c r="A197" s="3" t="s">
        <v>996</v>
      </c>
      <c r="B197" s="3" t="s">
        <v>2504</v>
      </c>
      <c r="C197" s="3" t="s">
        <v>88</v>
      </c>
      <c r="D197" s="3" t="s">
        <v>1045</v>
      </c>
      <c r="E197" s="3" t="s">
        <v>1045</v>
      </c>
      <c r="F197" s="3" t="s">
        <v>88</v>
      </c>
      <c r="G197" s="3" t="s">
        <v>88</v>
      </c>
    </row>
    <row r="198" spans="1:7" ht="45" customHeight="1" x14ac:dyDescent="0.25">
      <c r="A198" s="3" t="s">
        <v>999</v>
      </c>
      <c r="B198" s="3" t="s">
        <v>2505</v>
      </c>
      <c r="C198" s="3" t="s">
        <v>88</v>
      </c>
      <c r="D198" s="3" t="s">
        <v>1045</v>
      </c>
      <c r="E198" s="3" t="s">
        <v>1045</v>
      </c>
      <c r="F198" s="3" t="s">
        <v>88</v>
      </c>
      <c r="G198" s="3" t="s">
        <v>88</v>
      </c>
    </row>
    <row r="199" spans="1:7" ht="45" customHeight="1" x14ac:dyDescent="0.25">
      <c r="A199" s="3" t="s">
        <v>1001</v>
      </c>
      <c r="B199" s="3" t="s">
        <v>2506</v>
      </c>
      <c r="C199" s="3" t="s">
        <v>88</v>
      </c>
      <c r="D199" s="3" t="s">
        <v>1045</v>
      </c>
      <c r="E199" s="3" t="s">
        <v>1045</v>
      </c>
      <c r="F199" s="3" t="s">
        <v>88</v>
      </c>
      <c r="G199" s="3" t="s">
        <v>88</v>
      </c>
    </row>
    <row r="200" spans="1:7" ht="45" customHeight="1" x14ac:dyDescent="0.25">
      <c r="A200" s="3" t="s">
        <v>1004</v>
      </c>
      <c r="B200" s="3" t="s">
        <v>2507</v>
      </c>
      <c r="C200" s="3" t="s">
        <v>88</v>
      </c>
      <c r="D200" s="3" t="s">
        <v>1045</v>
      </c>
      <c r="E200" s="3" t="s">
        <v>1045</v>
      </c>
      <c r="F200" s="3" t="s">
        <v>88</v>
      </c>
      <c r="G200" s="3" t="s">
        <v>88</v>
      </c>
    </row>
    <row r="201" spans="1:7" ht="45" customHeight="1" x14ac:dyDescent="0.25">
      <c r="A201" s="3" t="s">
        <v>1007</v>
      </c>
      <c r="B201" s="3" t="s">
        <v>2508</v>
      </c>
      <c r="C201" s="3" t="s">
        <v>88</v>
      </c>
      <c r="D201" s="3" t="s">
        <v>1045</v>
      </c>
      <c r="E201" s="3" t="s">
        <v>1045</v>
      </c>
      <c r="F201" s="3" t="s">
        <v>88</v>
      </c>
      <c r="G201" s="3" t="s">
        <v>88</v>
      </c>
    </row>
    <row r="202" spans="1:7" ht="45" customHeight="1" x14ac:dyDescent="0.25">
      <c r="A202" s="3" t="s">
        <v>1011</v>
      </c>
      <c r="B202" s="3" t="s">
        <v>2509</v>
      </c>
      <c r="C202" s="3" t="s">
        <v>88</v>
      </c>
      <c r="D202" s="3" t="s">
        <v>1045</v>
      </c>
      <c r="E202" s="3" t="s">
        <v>1045</v>
      </c>
      <c r="F202" s="3" t="s">
        <v>88</v>
      </c>
      <c r="G202" s="3" t="s">
        <v>88</v>
      </c>
    </row>
    <row r="203" spans="1:7" ht="45" customHeight="1" x14ac:dyDescent="0.25">
      <c r="A203" s="3" t="s">
        <v>1014</v>
      </c>
      <c r="B203" s="3" t="s">
        <v>2510</v>
      </c>
      <c r="C203" s="3" t="s">
        <v>88</v>
      </c>
      <c r="D203" s="3" t="s">
        <v>1045</v>
      </c>
      <c r="E203" s="3" t="s">
        <v>1045</v>
      </c>
      <c r="F203" s="3" t="s">
        <v>88</v>
      </c>
      <c r="G203" s="3" t="s">
        <v>88</v>
      </c>
    </row>
    <row r="204" spans="1:7" ht="45" customHeight="1" x14ac:dyDescent="0.25">
      <c r="A204" s="3" t="s">
        <v>1017</v>
      </c>
      <c r="B204" s="3" t="s">
        <v>2511</v>
      </c>
      <c r="C204" s="3" t="s">
        <v>88</v>
      </c>
      <c r="D204" s="3" t="s">
        <v>1045</v>
      </c>
      <c r="E204" s="3" t="s">
        <v>1045</v>
      </c>
      <c r="F204" s="3" t="s">
        <v>88</v>
      </c>
      <c r="G204" s="3" t="s">
        <v>88</v>
      </c>
    </row>
    <row r="205" spans="1:7" ht="45" customHeight="1" x14ac:dyDescent="0.25">
      <c r="A205" s="3" t="s">
        <v>1020</v>
      </c>
      <c r="B205" s="3" t="s">
        <v>2512</v>
      </c>
      <c r="C205" s="3" t="s">
        <v>88</v>
      </c>
      <c r="D205" s="3" t="s">
        <v>1045</v>
      </c>
      <c r="E205" s="3" t="s">
        <v>1045</v>
      </c>
      <c r="F205" s="3" t="s">
        <v>88</v>
      </c>
      <c r="G205" s="3" t="s">
        <v>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5"/>
  <sheetViews>
    <sheetView topLeftCell="A3" workbookViewId="0"/>
  </sheetViews>
  <sheetFormatPr baseColWidth="10" defaultColWidth="9.140625" defaultRowHeight="15" x14ac:dyDescent="0.25"/>
  <cols>
    <col min="1" max="1" width="9.42578125" bestFit="1" customWidth="1"/>
    <col min="2" max="2" width="36.7109375" bestFit="1" customWidth="1"/>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6</v>
      </c>
      <c r="D1" t="s">
        <v>10</v>
      </c>
      <c r="E1" t="s">
        <v>10</v>
      </c>
      <c r="F1" t="s">
        <v>6</v>
      </c>
      <c r="G1" t="s">
        <v>6</v>
      </c>
    </row>
    <row r="2" spans="1:7" hidden="1" x14ac:dyDescent="0.25">
      <c r="C2" t="s">
        <v>2513</v>
      </c>
      <c r="D2" t="s">
        <v>2514</v>
      </c>
      <c r="E2" t="s">
        <v>2515</v>
      </c>
      <c r="F2" t="s">
        <v>2516</v>
      </c>
      <c r="G2" t="s">
        <v>2517</v>
      </c>
    </row>
    <row r="3" spans="1:7" x14ac:dyDescent="0.25">
      <c r="A3" s="1" t="s">
        <v>1038</v>
      </c>
      <c r="B3" s="1"/>
      <c r="C3" s="1" t="s">
        <v>2518</v>
      </c>
      <c r="D3" s="1" t="s">
        <v>2519</v>
      </c>
      <c r="E3" s="1" t="s">
        <v>2520</v>
      </c>
      <c r="F3" s="1" t="s">
        <v>2521</v>
      </c>
      <c r="G3" s="1" t="s">
        <v>2522</v>
      </c>
    </row>
    <row r="4" spans="1:7" ht="45" customHeight="1" x14ac:dyDescent="0.25">
      <c r="A4" s="3" t="s">
        <v>99</v>
      </c>
      <c r="B4" s="3" t="s">
        <v>2523</v>
      </c>
      <c r="C4" s="3" t="s">
        <v>88</v>
      </c>
      <c r="D4" s="3" t="s">
        <v>1045</v>
      </c>
      <c r="E4" s="3" t="s">
        <v>1045</v>
      </c>
      <c r="F4" s="3" t="s">
        <v>88</v>
      </c>
      <c r="G4" s="3" t="s">
        <v>88</v>
      </c>
    </row>
    <row r="5" spans="1:7" ht="45" customHeight="1" x14ac:dyDescent="0.25">
      <c r="A5" s="3" t="s">
        <v>109</v>
      </c>
      <c r="B5" s="3" t="s">
        <v>2524</v>
      </c>
      <c r="C5" s="3" t="s">
        <v>88</v>
      </c>
      <c r="D5" s="3" t="s">
        <v>1045</v>
      </c>
      <c r="E5" s="3" t="s">
        <v>1045</v>
      </c>
      <c r="F5" s="3" t="s">
        <v>88</v>
      </c>
      <c r="G5" s="3" t="s">
        <v>88</v>
      </c>
    </row>
    <row r="6" spans="1:7" ht="45" customHeight="1" x14ac:dyDescent="0.25">
      <c r="A6" s="3" t="s">
        <v>115</v>
      </c>
      <c r="B6" s="3" t="s">
        <v>2525</v>
      </c>
      <c r="C6" s="3" t="s">
        <v>88</v>
      </c>
      <c r="D6" s="3" t="s">
        <v>1045</v>
      </c>
      <c r="E6" s="3" t="s">
        <v>1045</v>
      </c>
      <c r="F6" s="3" t="s">
        <v>88</v>
      </c>
      <c r="G6" s="3" t="s">
        <v>88</v>
      </c>
    </row>
    <row r="7" spans="1:7" ht="45" customHeight="1" x14ac:dyDescent="0.25">
      <c r="A7" s="3" t="s">
        <v>121</v>
      </c>
      <c r="B7" s="3" t="s">
        <v>2526</v>
      </c>
      <c r="C7" s="3" t="s">
        <v>88</v>
      </c>
      <c r="D7" s="3" t="s">
        <v>1045</v>
      </c>
      <c r="E7" s="3" t="s">
        <v>1045</v>
      </c>
      <c r="F7" s="3" t="s">
        <v>88</v>
      </c>
      <c r="G7" s="3" t="s">
        <v>88</v>
      </c>
    </row>
    <row r="8" spans="1:7" ht="45" customHeight="1" x14ac:dyDescent="0.25">
      <c r="A8" s="3" t="s">
        <v>131</v>
      </c>
      <c r="B8" s="3" t="s">
        <v>2527</v>
      </c>
      <c r="C8" s="3" t="s">
        <v>88</v>
      </c>
      <c r="D8" s="3" t="s">
        <v>1045</v>
      </c>
      <c r="E8" s="3" t="s">
        <v>1045</v>
      </c>
      <c r="F8" s="3" t="s">
        <v>88</v>
      </c>
      <c r="G8" s="3" t="s">
        <v>88</v>
      </c>
    </row>
    <row r="9" spans="1:7" ht="45" customHeight="1" x14ac:dyDescent="0.25">
      <c r="A9" s="3" t="s">
        <v>137</v>
      </c>
      <c r="B9" s="3" t="s">
        <v>2528</v>
      </c>
      <c r="C9" s="3" t="s">
        <v>88</v>
      </c>
      <c r="D9" s="3" t="s">
        <v>1045</v>
      </c>
      <c r="E9" s="3" t="s">
        <v>1045</v>
      </c>
      <c r="F9" s="3" t="s">
        <v>88</v>
      </c>
      <c r="G9" s="3" t="s">
        <v>88</v>
      </c>
    </row>
    <row r="10" spans="1:7" ht="45" customHeight="1" x14ac:dyDescent="0.25">
      <c r="A10" s="3" t="s">
        <v>145</v>
      </c>
      <c r="B10" s="3" t="s">
        <v>2529</v>
      </c>
      <c r="C10" s="3" t="s">
        <v>88</v>
      </c>
      <c r="D10" s="3" t="s">
        <v>1045</v>
      </c>
      <c r="E10" s="3" t="s">
        <v>1045</v>
      </c>
      <c r="F10" s="3" t="s">
        <v>88</v>
      </c>
      <c r="G10" s="3" t="s">
        <v>88</v>
      </c>
    </row>
    <row r="11" spans="1:7" ht="45" customHeight="1" x14ac:dyDescent="0.25">
      <c r="A11" s="3" t="s">
        <v>153</v>
      </c>
      <c r="B11" s="3" t="s">
        <v>2530</v>
      </c>
      <c r="C11" s="3" t="s">
        <v>88</v>
      </c>
      <c r="D11" s="3" t="s">
        <v>1045</v>
      </c>
      <c r="E11" s="3" t="s">
        <v>1045</v>
      </c>
      <c r="F11" s="3" t="s">
        <v>88</v>
      </c>
      <c r="G11" s="3" t="s">
        <v>88</v>
      </c>
    </row>
    <row r="12" spans="1:7" ht="45" customHeight="1" x14ac:dyDescent="0.25">
      <c r="A12" s="3" t="s">
        <v>159</v>
      </c>
      <c r="B12" s="3" t="s">
        <v>2531</v>
      </c>
      <c r="C12" s="3" t="s">
        <v>88</v>
      </c>
      <c r="D12" s="3" t="s">
        <v>1045</v>
      </c>
      <c r="E12" s="3" t="s">
        <v>1045</v>
      </c>
      <c r="F12" s="3" t="s">
        <v>88</v>
      </c>
      <c r="G12" s="3" t="s">
        <v>88</v>
      </c>
    </row>
    <row r="13" spans="1:7" ht="45" customHeight="1" x14ac:dyDescent="0.25">
      <c r="A13" s="3" t="s">
        <v>165</v>
      </c>
      <c r="B13" s="3" t="s">
        <v>2532</v>
      </c>
      <c r="C13" s="3" t="s">
        <v>88</v>
      </c>
      <c r="D13" s="3" t="s">
        <v>1045</v>
      </c>
      <c r="E13" s="3" t="s">
        <v>1045</v>
      </c>
      <c r="F13" s="3" t="s">
        <v>88</v>
      </c>
      <c r="G13" s="3" t="s">
        <v>88</v>
      </c>
    </row>
    <row r="14" spans="1:7" ht="45" customHeight="1" x14ac:dyDescent="0.25">
      <c r="A14" s="3" t="s">
        <v>172</v>
      </c>
      <c r="B14" s="3" t="s">
        <v>2533</v>
      </c>
      <c r="C14" s="3" t="s">
        <v>88</v>
      </c>
      <c r="D14" s="3" t="s">
        <v>1045</v>
      </c>
      <c r="E14" s="3" t="s">
        <v>1045</v>
      </c>
      <c r="F14" s="3" t="s">
        <v>88</v>
      </c>
      <c r="G14" s="3" t="s">
        <v>88</v>
      </c>
    </row>
    <row r="15" spans="1:7" ht="45" customHeight="1" x14ac:dyDescent="0.25">
      <c r="A15" s="3" t="s">
        <v>178</v>
      </c>
      <c r="B15" s="3" t="s">
        <v>2534</v>
      </c>
      <c r="C15" s="3" t="s">
        <v>88</v>
      </c>
      <c r="D15" s="3" t="s">
        <v>1045</v>
      </c>
      <c r="E15" s="3" t="s">
        <v>1045</v>
      </c>
      <c r="F15" s="3" t="s">
        <v>88</v>
      </c>
      <c r="G15" s="3" t="s">
        <v>88</v>
      </c>
    </row>
    <row r="16" spans="1:7" ht="45" customHeight="1" x14ac:dyDescent="0.25">
      <c r="A16" s="3" t="s">
        <v>183</v>
      </c>
      <c r="B16" s="3" t="s">
        <v>2535</v>
      </c>
      <c r="C16" s="3" t="s">
        <v>88</v>
      </c>
      <c r="D16" s="3" t="s">
        <v>1045</v>
      </c>
      <c r="E16" s="3" t="s">
        <v>1045</v>
      </c>
      <c r="F16" s="3" t="s">
        <v>88</v>
      </c>
      <c r="G16" s="3" t="s">
        <v>88</v>
      </c>
    </row>
    <row r="17" spans="1:7" ht="45" customHeight="1" x14ac:dyDescent="0.25">
      <c r="A17" s="3" t="s">
        <v>190</v>
      </c>
      <c r="B17" s="3" t="s">
        <v>2536</v>
      </c>
      <c r="C17" s="3" t="s">
        <v>88</v>
      </c>
      <c r="D17" s="3" t="s">
        <v>1045</v>
      </c>
      <c r="E17" s="3" t="s">
        <v>1045</v>
      </c>
      <c r="F17" s="3" t="s">
        <v>88</v>
      </c>
      <c r="G17" s="3" t="s">
        <v>88</v>
      </c>
    </row>
    <row r="18" spans="1:7" ht="45" customHeight="1" x14ac:dyDescent="0.25">
      <c r="A18" s="3" t="s">
        <v>198</v>
      </c>
      <c r="B18" s="3" t="s">
        <v>2537</v>
      </c>
      <c r="C18" s="3" t="s">
        <v>88</v>
      </c>
      <c r="D18" s="3" t="s">
        <v>1045</v>
      </c>
      <c r="E18" s="3" t="s">
        <v>1045</v>
      </c>
      <c r="F18" s="3" t="s">
        <v>88</v>
      </c>
      <c r="G18" s="3" t="s">
        <v>88</v>
      </c>
    </row>
    <row r="19" spans="1:7" ht="45" customHeight="1" x14ac:dyDescent="0.25">
      <c r="A19" s="3" t="s">
        <v>203</v>
      </c>
      <c r="B19" s="3" t="s">
        <v>2538</v>
      </c>
      <c r="C19" s="3" t="s">
        <v>88</v>
      </c>
      <c r="D19" s="3" t="s">
        <v>1045</v>
      </c>
      <c r="E19" s="3" t="s">
        <v>1045</v>
      </c>
      <c r="F19" s="3" t="s">
        <v>88</v>
      </c>
      <c r="G19" s="3" t="s">
        <v>88</v>
      </c>
    </row>
    <row r="20" spans="1:7" ht="45" customHeight="1" x14ac:dyDescent="0.25">
      <c r="A20" s="3" t="s">
        <v>208</v>
      </c>
      <c r="B20" s="3" t="s">
        <v>2539</v>
      </c>
      <c r="C20" s="3" t="s">
        <v>88</v>
      </c>
      <c r="D20" s="3" t="s">
        <v>1045</v>
      </c>
      <c r="E20" s="3" t="s">
        <v>1045</v>
      </c>
      <c r="F20" s="3" t="s">
        <v>88</v>
      </c>
      <c r="G20" s="3" t="s">
        <v>88</v>
      </c>
    </row>
    <row r="21" spans="1:7" ht="45" customHeight="1" x14ac:dyDescent="0.25">
      <c r="A21" s="3" t="s">
        <v>214</v>
      </c>
      <c r="B21" s="3" t="s">
        <v>2540</v>
      </c>
      <c r="C21" s="3" t="s">
        <v>88</v>
      </c>
      <c r="D21" s="3" t="s">
        <v>1045</v>
      </c>
      <c r="E21" s="3" t="s">
        <v>1045</v>
      </c>
      <c r="F21" s="3" t="s">
        <v>88</v>
      </c>
      <c r="G21" s="3" t="s">
        <v>88</v>
      </c>
    </row>
    <row r="22" spans="1:7" ht="45" customHeight="1" x14ac:dyDescent="0.25">
      <c r="A22" s="3" t="s">
        <v>219</v>
      </c>
      <c r="B22" s="3" t="s">
        <v>2541</v>
      </c>
      <c r="C22" s="3" t="s">
        <v>88</v>
      </c>
      <c r="D22" s="3" t="s">
        <v>1045</v>
      </c>
      <c r="E22" s="3" t="s">
        <v>1045</v>
      </c>
      <c r="F22" s="3" t="s">
        <v>88</v>
      </c>
      <c r="G22" s="3" t="s">
        <v>88</v>
      </c>
    </row>
    <row r="23" spans="1:7" ht="45" customHeight="1" x14ac:dyDescent="0.25">
      <c r="A23" s="3" t="s">
        <v>224</v>
      </c>
      <c r="B23" s="3" t="s">
        <v>2542</v>
      </c>
      <c r="C23" s="3" t="s">
        <v>88</v>
      </c>
      <c r="D23" s="3" t="s">
        <v>1045</v>
      </c>
      <c r="E23" s="3" t="s">
        <v>1045</v>
      </c>
      <c r="F23" s="3" t="s">
        <v>88</v>
      </c>
      <c r="G23" s="3" t="s">
        <v>88</v>
      </c>
    </row>
    <row r="24" spans="1:7" ht="45" customHeight="1" x14ac:dyDescent="0.25">
      <c r="A24" s="3" t="s">
        <v>229</v>
      </c>
      <c r="B24" s="3" t="s">
        <v>2543</v>
      </c>
      <c r="C24" s="3" t="s">
        <v>88</v>
      </c>
      <c r="D24" s="3" t="s">
        <v>1045</v>
      </c>
      <c r="E24" s="3" t="s">
        <v>1045</v>
      </c>
      <c r="F24" s="3" t="s">
        <v>88</v>
      </c>
      <c r="G24" s="3" t="s">
        <v>88</v>
      </c>
    </row>
    <row r="25" spans="1:7" ht="45" customHeight="1" x14ac:dyDescent="0.25">
      <c r="A25" s="3" t="s">
        <v>234</v>
      </c>
      <c r="B25" s="3" t="s">
        <v>2544</v>
      </c>
      <c r="C25" s="3" t="s">
        <v>88</v>
      </c>
      <c r="D25" s="3" t="s">
        <v>1045</v>
      </c>
      <c r="E25" s="3" t="s">
        <v>1045</v>
      </c>
      <c r="F25" s="3" t="s">
        <v>88</v>
      </c>
      <c r="G25" s="3" t="s">
        <v>88</v>
      </c>
    </row>
    <row r="26" spans="1:7" ht="45" customHeight="1" x14ac:dyDescent="0.25">
      <c r="A26" s="3" t="s">
        <v>240</v>
      </c>
      <c r="B26" s="3" t="s">
        <v>2545</v>
      </c>
      <c r="C26" s="3" t="s">
        <v>88</v>
      </c>
      <c r="D26" s="3" t="s">
        <v>1045</v>
      </c>
      <c r="E26" s="3" t="s">
        <v>1045</v>
      </c>
      <c r="F26" s="3" t="s">
        <v>88</v>
      </c>
      <c r="G26" s="3" t="s">
        <v>88</v>
      </c>
    </row>
    <row r="27" spans="1:7" ht="45" customHeight="1" x14ac:dyDescent="0.25">
      <c r="A27" s="3" t="s">
        <v>245</v>
      </c>
      <c r="B27" s="3" t="s">
        <v>2546</v>
      </c>
      <c r="C27" s="3" t="s">
        <v>88</v>
      </c>
      <c r="D27" s="3" t="s">
        <v>1045</v>
      </c>
      <c r="E27" s="3" t="s">
        <v>1045</v>
      </c>
      <c r="F27" s="3" t="s">
        <v>88</v>
      </c>
      <c r="G27" s="3" t="s">
        <v>88</v>
      </c>
    </row>
    <row r="28" spans="1:7" ht="45" customHeight="1" x14ac:dyDescent="0.25">
      <c r="A28" s="3" t="s">
        <v>249</v>
      </c>
      <c r="B28" s="3" t="s">
        <v>2547</v>
      </c>
      <c r="C28" s="3" t="s">
        <v>88</v>
      </c>
      <c r="D28" s="3" t="s">
        <v>1045</v>
      </c>
      <c r="E28" s="3" t="s">
        <v>1045</v>
      </c>
      <c r="F28" s="3" t="s">
        <v>88</v>
      </c>
      <c r="G28" s="3" t="s">
        <v>88</v>
      </c>
    </row>
    <row r="29" spans="1:7" ht="45" customHeight="1" x14ac:dyDescent="0.25">
      <c r="A29" s="3" t="s">
        <v>254</v>
      </c>
      <c r="B29" s="3" t="s">
        <v>2548</v>
      </c>
      <c r="C29" s="3" t="s">
        <v>88</v>
      </c>
      <c r="D29" s="3" t="s">
        <v>1045</v>
      </c>
      <c r="E29" s="3" t="s">
        <v>1045</v>
      </c>
      <c r="F29" s="3" t="s">
        <v>88</v>
      </c>
      <c r="G29" s="3" t="s">
        <v>88</v>
      </c>
    </row>
    <row r="30" spans="1:7" ht="45" customHeight="1" x14ac:dyDescent="0.25">
      <c r="A30" s="3" t="s">
        <v>259</v>
      </c>
      <c r="B30" s="3" t="s">
        <v>2549</v>
      </c>
      <c r="C30" s="3" t="s">
        <v>88</v>
      </c>
      <c r="D30" s="3" t="s">
        <v>1045</v>
      </c>
      <c r="E30" s="3" t="s">
        <v>1045</v>
      </c>
      <c r="F30" s="3" t="s">
        <v>88</v>
      </c>
      <c r="G30" s="3" t="s">
        <v>88</v>
      </c>
    </row>
    <row r="31" spans="1:7" ht="45" customHeight="1" x14ac:dyDescent="0.25">
      <c r="A31" s="3" t="s">
        <v>264</v>
      </c>
      <c r="B31" s="3" t="s">
        <v>2550</v>
      </c>
      <c r="C31" s="3" t="s">
        <v>88</v>
      </c>
      <c r="D31" s="3" t="s">
        <v>1045</v>
      </c>
      <c r="E31" s="3" t="s">
        <v>1045</v>
      </c>
      <c r="F31" s="3" t="s">
        <v>88</v>
      </c>
      <c r="G31" s="3" t="s">
        <v>88</v>
      </c>
    </row>
    <row r="32" spans="1:7" ht="45" customHeight="1" x14ac:dyDescent="0.25">
      <c r="A32" s="3" t="s">
        <v>270</v>
      </c>
      <c r="B32" s="3" t="s">
        <v>2551</v>
      </c>
      <c r="C32" s="3" t="s">
        <v>88</v>
      </c>
      <c r="D32" s="3" t="s">
        <v>1045</v>
      </c>
      <c r="E32" s="3" t="s">
        <v>1045</v>
      </c>
      <c r="F32" s="3" t="s">
        <v>88</v>
      </c>
      <c r="G32" s="3" t="s">
        <v>88</v>
      </c>
    </row>
    <row r="33" spans="1:7" ht="45" customHeight="1" x14ac:dyDescent="0.25">
      <c r="A33" s="3" t="s">
        <v>276</v>
      </c>
      <c r="B33" s="3" t="s">
        <v>2552</v>
      </c>
      <c r="C33" s="3" t="s">
        <v>88</v>
      </c>
      <c r="D33" s="3" t="s">
        <v>1045</v>
      </c>
      <c r="E33" s="3" t="s">
        <v>1045</v>
      </c>
      <c r="F33" s="3" t="s">
        <v>88</v>
      </c>
      <c r="G33" s="3" t="s">
        <v>88</v>
      </c>
    </row>
    <row r="34" spans="1:7" ht="45" customHeight="1" x14ac:dyDescent="0.25">
      <c r="A34" s="3" t="s">
        <v>281</v>
      </c>
      <c r="B34" s="3" t="s">
        <v>2553</v>
      </c>
      <c r="C34" s="3" t="s">
        <v>88</v>
      </c>
      <c r="D34" s="3" t="s">
        <v>1045</v>
      </c>
      <c r="E34" s="3" t="s">
        <v>1045</v>
      </c>
      <c r="F34" s="3" t="s">
        <v>88</v>
      </c>
      <c r="G34" s="3" t="s">
        <v>88</v>
      </c>
    </row>
    <row r="35" spans="1:7" ht="45" customHeight="1" x14ac:dyDescent="0.25">
      <c r="A35" s="3" t="s">
        <v>286</v>
      </c>
      <c r="B35" s="3" t="s">
        <v>2554</v>
      </c>
      <c r="C35" s="3" t="s">
        <v>88</v>
      </c>
      <c r="D35" s="3" t="s">
        <v>1045</v>
      </c>
      <c r="E35" s="3" t="s">
        <v>1045</v>
      </c>
      <c r="F35" s="3" t="s">
        <v>88</v>
      </c>
      <c r="G35" s="3" t="s">
        <v>88</v>
      </c>
    </row>
    <row r="36" spans="1:7" ht="45" customHeight="1" x14ac:dyDescent="0.25">
      <c r="A36" s="3" t="s">
        <v>291</v>
      </c>
      <c r="B36" s="3" t="s">
        <v>2555</v>
      </c>
      <c r="C36" s="3" t="s">
        <v>88</v>
      </c>
      <c r="D36" s="3" t="s">
        <v>1045</v>
      </c>
      <c r="E36" s="3" t="s">
        <v>1045</v>
      </c>
      <c r="F36" s="3" t="s">
        <v>88</v>
      </c>
      <c r="G36" s="3" t="s">
        <v>88</v>
      </c>
    </row>
    <row r="37" spans="1:7" ht="45" customHeight="1" x14ac:dyDescent="0.25">
      <c r="A37" s="3" t="s">
        <v>297</v>
      </c>
      <c r="B37" s="3" t="s">
        <v>2556</v>
      </c>
      <c r="C37" s="3" t="s">
        <v>88</v>
      </c>
      <c r="D37" s="3" t="s">
        <v>1045</v>
      </c>
      <c r="E37" s="3" t="s">
        <v>1045</v>
      </c>
      <c r="F37" s="3" t="s">
        <v>88</v>
      </c>
      <c r="G37" s="3" t="s">
        <v>88</v>
      </c>
    </row>
    <row r="38" spans="1:7" ht="45" customHeight="1" x14ac:dyDescent="0.25">
      <c r="A38" s="3" t="s">
        <v>300</v>
      </c>
      <c r="B38" s="3" t="s">
        <v>2557</v>
      </c>
      <c r="C38" s="3" t="s">
        <v>88</v>
      </c>
      <c r="D38" s="3" t="s">
        <v>1045</v>
      </c>
      <c r="E38" s="3" t="s">
        <v>1045</v>
      </c>
      <c r="F38" s="3" t="s">
        <v>88</v>
      </c>
      <c r="G38" s="3" t="s">
        <v>88</v>
      </c>
    </row>
    <row r="39" spans="1:7" ht="45" customHeight="1" x14ac:dyDescent="0.25">
      <c r="A39" s="3" t="s">
        <v>305</v>
      </c>
      <c r="B39" s="3" t="s">
        <v>2558</v>
      </c>
      <c r="C39" s="3" t="s">
        <v>88</v>
      </c>
      <c r="D39" s="3" t="s">
        <v>1045</v>
      </c>
      <c r="E39" s="3" t="s">
        <v>1045</v>
      </c>
      <c r="F39" s="3" t="s">
        <v>88</v>
      </c>
      <c r="G39" s="3" t="s">
        <v>88</v>
      </c>
    </row>
    <row r="40" spans="1:7" ht="45" customHeight="1" x14ac:dyDescent="0.25">
      <c r="A40" s="3" t="s">
        <v>310</v>
      </c>
      <c r="B40" s="3" t="s">
        <v>2559</v>
      </c>
      <c r="C40" s="3" t="s">
        <v>88</v>
      </c>
      <c r="D40" s="3" t="s">
        <v>1045</v>
      </c>
      <c r="E40" s="3" t="s">
        <v>1045</v>
      </c>
      <c r="F40" s="3" t="s">
        <v>88</v>
      </c>
      <c r="G40" s="3" t="s">
        <v>88</v>
      </c>
    </row>
    <row r="41" spans="1:7" ht="45" customHeight="1" x14ac:dyDescent="0.25">
      <c r="A41" s="3" t="s">
        <v>316</v>
      </c>
      <c r="B41" s="3" t="s">
        <v>2560</v>
      </c>
      <c r="C41" s="3" t="s">
        <v>88</v>
      </c>
      <c r="D41" s="3" t="s">
        <v>1045</v>
      </c>
      <c r="E41" s="3" t="s">
        <v>1045</v>
      </c>
      <c r="F41" s="3" t="s">
        <v>88</v>
      </c>
      <c r="G41" s="3" t="s">
        <v>88</v>
      </c>
    </row>
    <row r="42" spans="1:7" ht="45" customHeight="1" x14ac:dyDescent="0.25">
      <c r="A42" s="3" t="s">
        <v>322</v>
      </c>
      <c r="B42" s="3" t="s">
        <v>2561</v>
      </c>
      <c r="C42" s="3" t="s">
        <v>88</v>
      </c>
      <c r="D42" s="3" t="s">
        <v>1045</v>
      </c>
      <c r="E42" s="3" t="s">
        <v>1045</v>
      </c>
      <c r="F42" s="3" t="s">
        <v>88</v>
      </c>
      <c r="G42" s="3" t="s">
        <v>88</v>
      </c>
    </row>
    <row r="43" spans="1:7" ht="45" customHeight="1" x14ac:dyDescent="0.25">
      <c r="A43" s="3" t="s">
        <v>326</v>
      </c>
      <c r="B43" s="3" t="s">
        <v>2562</v>
      </c>
      <c r="C43" s="3" t="s">
        <v>88</v>
      </c>
      <c r="D43" s="3" t="s">
        <v>1045</v>
      </c>
      <c r="E43" s="3" t="s">
        <v>1045</v>
      </c>
      <c r="F43" s="3" t="s">
        <v>88</v>
      </c>
      <c r="G43" s="3" t="s">
        <v>88</v>
      </c>
    </row>
    <row r="44" spans="1:7" ht="45" customHeight="1" x14ac:dyDescent="0.25">
      <c r="A44" s="3" t="s">
        <v>330</v>
      </c>
      <c r="B44" s="3" t="s">
        <v>2563</v>
      </c>
      <c r="C44" s="3" t="s">
        <v>88</v>
      </c>
      <c r="D44" s="3" t="s">
        <v>1045</v>
      </c>
      <c r="E44" s="3" t="s">
        <v>1045</v>
      </c>
      <c r="F44" s="3" t="s">
        <v>88</v>
      </c>
      <c r="G44" s="3" t="s">
        <v>88</v>
      </c>
    </row>
    <row r="45" spans="1:7" ht="45" customHeight="1" x14ac:dyDescent="0.25">
      <c r="A45" s="3" t="s">
        <v>335</v>
      </c>
      <c r="B45" s="3" t="s">
        <v>2564</v>
      </c>
      <c r="C45" s="3" t="s">
        <v>88</v>
      </c>
      <c r="D45" s="3" t="s">
        <v>1045</v>
      </c>
      <c r="E45" s="3" t="s">
        <v>1045</v>
      </c>
      <c r="F45" s="3" t="s">
        <v>88</v>
      </c>
      <c r="G45" s="3" t="s">
        <v>88</v>
      </c>
    </row>
    <row r="46" spans="1:7" ht="45" customHeight="1" x14ac:dyDescent="0.25">
      <c r="A46" s="3" t="s">
        <v>341</v>
      </c>
      <c r="B46" s="3" t="s">
        <v>2565</v>
      </c>
      <c r="C46" s="3" t="s">
        <v>88</v>
      </c>
      <c r="D46" s="3" t="s">
        <v>1045</v>
      </c>
      <c r="E46" s="3" t="s">
        <v>1045</v>
      </c>
      <c r="F46" s="3" t="s">
        <v>88</v>
      </c>
      <c r="G46" s="3" t="s">
        <v>88</v>
      </c>
    </row>
    <row r="47" spans="1:7" ht="45" customHeight="1" x14ac:dyDescent="0.25">
      <c r="A47" s="3" t="s">
        <v>345</v>
      </c>
      <c r="B47" s="3" t="s">
        <v>2566</v>
      </c>
      <c r="C47" s="3" t="s">
        <v>88</v>
      </c>
      <c r="D47" s="3" t="s">
        <v>1045</v>
      </c>
      <c r="E47" s="3" t="s">
        <v>1045</v>
      </c>
      <c r="F47" s="3" t="s">
        <v>88</v>
      </c>
      <c r="G47" s="3" t="s">
        <v>88</v>
      </c>
    </row>
    <row r="48" spans="1:7" ht="45" customHeight="1" x14ac:dyDescent="0.25">
      <c r="A48" s="3" t="s">
        <v>350</v>
      </c>
      <c r="B48" s="3" t="s">
        <v>2567</v>
      </c>
      <c r="C48" s="3" t="s">
        <v>88</v>
      </c>
      <c r="D48" s="3" t="s">
        <v>1045</v>
      </c>
      <c r="E48" s="3" t="s">
        <v>1045</v>
      </c>
      <c r="F48" s="3" t="s">
        <v>88</v>
      </c>
      <c r="G48" s="3" t="s">
        <v>88</v>
      </c>
    </row>
    <row r="49" spans="1:7" ht="45" customHeight="1" x14ac:dyDescent="0.25">
      <c r="A49" s="3" t="s">
        <v>355</v>
      </c>
      <c r="B49" s="3" t="s">
        <v>2568</v>
      </c>
      <c r="C49" s="3" t="s">
        <v>88</v>
      </c>
      <c r="D49" s="3" t="s">
        <v>1045</v>
      </c>
      <c r="E49" s="3" t="s">
        <v>1045</v>
      </c>
      <c r="F49" s="3" t="s">
        <v>88</v>
      </c>
      <c r="G49" s="3" t="s">
        <v>88</v>
      </c>
    </row>
    <row r="50" spans="1:7" ht="45" customHeight="1" x14ac:dyDescent="0.25">
      <c r="A50" s="3" t="s">
        <v>359</v>
      </c>
      <c r="B50" s="3" t="s">
        <v>2569</v>
      </c>
      <c r="C50" s="3" t="s">
        <v>88</v>
      </c>
      <c r="D50" s="3" t="s">
        <v>1045</v>
      </c>
      <c r="E50" s="3" t="s">
        <v>1045</v>
      </c>
      <c r="F50" s="3" t="s">
        <v>88</v>
      </c>
      <c r="G50" s="3" t="s">
        <v>88</v>
      </c>
    </row>
    <row r="51" spans="1:7" ht="45" customHeight="1" x14ac:dyDescent="0.25">
      <c r="A51" s="3" t="s">
        <v>368</v>
      </c>
      <c r="B51" s="3" t="s">
        <v>2570</v>
      </c>
      <c r="C51" s="3" t="s">
        <v>88</v>
      </c>
      <c r="D51" s="3" t="s">
        <v>1045</v>
      </c>
      <c r="E51" s="3" t="s">
        <v>1045</v>
      </c>
      <c r="F51" s="3" t="s">
        <v>88</v>
      </c>
      <c r="G51" s="3" t="s">
        <v>88</v>
      </c>
    </row>
    <row r="52" spans="1:7" ht="45" customHeight="1" x14ac:dyDescent="0.25">
      <c r="A52" s="3" t="s">
        <v>374</v>
      </c>
      <c r="B52" s="3" t="s">
        <v>2571</v>
      </c>
      <c r="C52" s="3" t="s">
        <v>88</v>
      </c>
      <c r="D52" s="3" t="s">
        <v>1045</v>
      </c>
      <c r="E52" s="3" t="s">
        <v>1045</v>
      </c>
      <c r="F52" s="3" t="s">
        <v>88</v>
      </c>
      <c r="G52" s="3" t="s">
        <v>88</v>
      </c>
    </row>
    <row r="53" spans="1:7" ht="45" customHeight="1" x14ac:dyDescent="0.25">
      <c r="A53" s="3" t="s">
        <v>379</v>
      </c>
      <c r="B53" s="3" t="s">
        <v>2572</v>
      </c>
      <c r="C53" s="3" t="s">
        <v>88</v>
      </c>
      <c r="D53" s="3" t="s">
        <v>1045</v>
      </c>
      <c r="E53" s="3" t="s">
        <v>1045</v>
      </c>
      <c r="F53" s="3" t="s">
        <v>88</v>
      </c>
      <c r="G53" s="3" t="s">
        <v>88</v>
      </c>
    </row>
    <row r="54" spans="1:7" ht="45" customHeight="1" x14ac:dyDescent="0.25">
      <c r="A54" s="3" t="s">
        <v>385</v>
      </c>
      <c r="B54" s="3" t="s">
        <v>2573</v>
      </c>
      <c r="C54" s="3" t="s">
        <v>88</v>
      </c>
      <c r="D54" s="3" t="s">
        <v>1045</v>
      </c>
      <c r="E54" s="3" t="s">
        <v>1045</v>
      </c>
      <c r="F54" s="3" t="s">
        <v>88</v>
      </c>
      <c r="G54" s="3" t="s">
        <v>88</v>
      </c>
    </row>
    <row r="55" spans="1:7" ht="45" customHeight="1" x14ac:dyDescent="0.25">
      <c r="A55" s="3" t="s">
        <v>390</v>
      </c>
      <c r="B55" s="3" t="s">
        <v>2574</v>
      </c>
      <c r="C55" s="3" t="s">
        <v>88</v>
      </c>
      <c r="D55" s="3" t="s">
        <v>1045</v>
      </c>
      <c r="E55" s="3" t="s">
        <v>1045</v>
      </c>
      <c r="F55" s="3" t="s">
        <v>88</v>
      </c>
      <c r="G55" s="3" t="s">
        <v>88</v>
      </c>
    </row>
    <row r="56" spans="1:7" ht="45" customHeight="1" x14ac:dyDescent="0.25">
      <c r="A56" s="3" t="s">
        <v>394</v>
      </c>
      <c r="B56" s="3" t="s">
        <v>2575</v>
      </c>
      <c r="C56" s="3" t="s">
        <v>88</v>
      </c>
      <c r="D56" s="3" t="s">
        <v>1045</v>
      </c>
      <c r="E56" s="3" t="s">
        <v>1045</v>
      </c>
      <c r="F56" s="3" t="s">
        <v>88</v>
      </c>
      <c r="G56" s="3" t="s">
        <v>88</v>
      </c>
    </row>
    <row r="57" spans="1:7" ht="45" customHeight="1" x14ac:dyDescent="0.25">
      <c r="A57" s="3" t="s">
        <v>399</v>
      </c>
      <c r="B57" s="3" t="s">
        <v>2576</v>
      </c>
      <c r="C57" s="3" t="s">
        <v>88</v>
      </c>
      <c r="D57" s="3" t="s">
        <v>1045</v>
      </c>
      <c r="E57" s="3" t="s">
        <v>1045</v>
      </c>
      <c r="F57" s="3" t="s">
        <v>88</v>
      </c>
      <c r="G57" s="3" t="s">
        <v>88</v>
      </c>
    </row>
    <row r="58" spans="1:7" ht="45" customHeight="1" x14ac:dyDescent="0.25">
      <c r="A58" s="3" t="s">
        <v>404</v>
      </c>
      <c r="B58" s="3" t="s">
        <v>2577</v>
      </c>
      <c r="C58" s="3" t="s">
        <v>88</v>
      </c>
      <c r="D58" s="3" t="s">
        <v>1045</v>
      </c>
      <c r="E58" s="3" t="s">
        <v>1045</v>
      </c>
      <c r="F58" s="3" t="s">
        <v>88</v>
      </c>
      <c r="G58" s="3" t="s">
        <v>88</v>
      </c>
    </row>
    <row r="59" spans="1:7" ht="45" customHeight="1" x14ac:dyDescent="0.25">
      <c r="A59" s="3" t="s">
        <v>411</v>
      </c>
      <c r="B59" s="3" t="s">
        <v>2578</v>
      </c>
      <c r="C59" s="3" t="s">
        <v>88</v>
      </c>
      <c r="D59" s="3" t="s">
        <v>1045</v>
      </c>
      <c r="E59" s="3" t="s">
        <v>1045</v>
      </c>
      <c r="F59" s="3" t="s">
        <v>88</v>
      </c>
      <c r="G59" s="3" t="s">
        <v>88</v>
      </c>
    </row>
    <row r="60" spans="1:7" ht="45" customHeight="1" x14ac:dyDescent="0.25">
      <c r="A60" s="3" t="s">
        <v>419</v>
      </c>
      <c r="B60" s="3" t="s">
        <v>2579</v>
      </c>
      <c r="C60" s="3" t="s">
        <v>88</v>
      </c>
      <c r="D60" s="3" t="s">
        <v>1045</v>
      </c>
      <c r="E60" s="3" t="s">
        <v>1045</v>
      </c>
      <c r="F60" s="3" t="s">
        <v>88</v>
      </c>
      <c r="G60" s="3" t="s">
        <v>88</v>
      </c>
    </row>
    <row r="61" spans="1:7" ht="45" customHeight="1" x14ac:dyDescent="0.25">
      <c r="A61" s="3" t="s">
        <v>424</v>
      </c>
      <c r="B61" s="3" t="s">
        <v>2580</v>
      </c>
      <c r="C61" s="3" t="s">
        <v>88</v>
      </c>
      <c r="D61" s="3" t="s">
        <v>1045</v>
      </c>
      <c r="E61" s="3" t="s">
        <v>1045</v>
      </c>
      <c r="F61" s="3" t="s">
        <v>88</v>
      </c>
      <c r="G61" s="3" t="s">
        <v>88</v>
      </c>
    </row>
    <row r="62" spans="1:7" ht="45" customHeight="1" x14ac:dyDescent="0.25">
      <c r="A62" s="3" t="s">
        <v>430</v>
      </c>
      <c r="B62" s="3" t="s">
        <v>2581</v>
      </c>
      <c r="C62" s="3" t="s">
        <v>88</v>
      </c>
      <c r="D62" s="3" t="s">
        <v>1045</v>
      </c>
      <c r="E62" s="3" t="s">
        <v>1045</v>
      </c>
      <c r="F62" s="3" t="s">
        <v>88</v>
      </c>
      <c r="G62" s="3" t="s">
        <v>88</v>
      </c>
    </row>
    <row r="63" spans="1:7" ht="45" customHeight="1" x14ac:dyDescent="0.25">
      <c r="A63" s="3" t="s">
        <v>434</v>
      </c>
      <c r="B63" s="3" t="s">
        <v>2582</v>
      </c>
      <c r="C63" s="3" t="s">
        <v>88</v>
      </c>
      <c r="D63" s="3" t="s">
        <v>1045</v>
      </c>
      <c r="E63" s="3" t="s">
        <v>1045</v>
      </c>
      <c r="F63" s="3" t="s">
        <v>88</v>
      </c>
      <c r="G63" s="3" t="s">
        <v>88</v>
      </c>
    </row>
    <row r="64" spans="1:7" ht="45" customHeight="1" x14ac:dyDescent="0.25">
      <c r="A64" s="3" t="s">
        <v>439</v>
      </c>
      <c r="B64" s="3" t="s">
        <v>2583</v>
      </c>
      <c r="C64" s="3" t="s">
        <v>88</v>
      </c>
      <c r="D64" s="3" t="s">
        <v>1045</v>
      </c>
      <c r="E64" s="3" t="s">
        <v>1045</v>
      </c>
      <c r="F64" s="3" t="s">
        <v>88</v>
      </c>
      <c r="G64" s="3" t="s">
        <v>88</v>
      </c>
    </row>
    <row r="65" spans="1:7" ht="45" customHeight="1" x14ac:dyDescent="0.25">
      <c r="A65" s="3" t="s">
        <v>444</v>
      </c>
      <c r="B65" s="3" t="s">
        <v>2584</v>
      </c>
      <c r="C65" s="3" t="s">
        <v>88</v>
      </c>
      <c r="D65" s="3" t="s">
        <v>1045</v>
      </c>
      <c r="E65" s="3" t="s">
        <v>1045</v>
      </c>
      <c r="F65" s="3" t="s">
        <v>88</v>
      </c>
      <c r="G65" s="3" t="s">
        <v>88</v>
      </c>
    </row>
    <row r="66" spans="1:7" ht="45" customHeight="1" x14ac:dyDescent="0.25">
      <c r="A66" s="3" t="s">
        <v>452</v>
      </c>
      <c r="B66" s="3" t="s">
        <v>2585</v>
      </c>
      <c r="C66" s="3" t="s">
        <v>88</v>
      </c>
      <c r="D66" s="3" t="s">
        <v>1045</v>
      </c>
      <c r="E66" s="3" t="s">
        <v>1045</v>
      </c>
      <c r="F66" s="3" t="s">
        <v>88</v>
      </c>
      <c r="G66" s="3" t="s">
        <v>88</v>
      </c>
    </row>
    <row r="67" spans="1:7" ht="45" customHeight="1" x14ac:dyDescent="0.25">
      <c r="A67" s="3" t="s">
        <v>459</v>
      </c>
      <c r="B67" s="3" t="s">
        <v>2586</v>
      </c>
      <c r="C67" s="3" t="s">
        <v>88</v>
      </c>
      <c r="D67" s="3" t="s">
        <v>1045</v>
      </c>
      <c r="E67" s="3" t="s">
        <v>1045</v>
      </c>
      <c r="F67" s="3" t="s">
        <v>88</v>
      </c>
      <c r="G67" s="3" t="s">
        <v>88</v>
      </c>
    </row>
    <row r="68" spans="1:7" ht="45" customHeight="1" x14ac:dyDescent="0.25">
      <c r="A68" s="3" t="s">
        <v>467</v>
      </c>
      <c r="B68" s="3" t="s">
        <v>2587</v>
      </c>
      <c r="C68" s="3" t="s">
        <v>88</v>
      </c>
      <c r="D68" s="3" t="s">
        <v>1045</v>
      </c>
      <c r="E68" s="3" t="s">
        <v>1045</v>
      </c>
      <c r="F68" s="3" t="s">
        <v>88</v>
      </c>
      <c r="G68" s="3" t="s">
        <v>88</v>
      </c>
    </row>
    <row r="69" spans="1:7" ht="45" customHeight="1" x14ac:dyDescent="0.25">
      <c r="A69" s="3" t="s">
        <v>472</v>
      </c>
      <c r="B69" s="3" t="s">
        <v>2588</v>
      </c>
      <c r="C69" s="3" t="s">
        <v>88</v>
      </c>
      <c r="D69" s="3" t="s">
        <v>1045</v>
      </c>
      <c r="E69" s="3" t="s">
        <v>1045</v>
      </c>
      <c r="F69" s="3" t="s">
        <v>88</v>
      </c>
      <c r="G69" s="3" t="s">
        <v>88</v>
      </c>
    </row>
    <row r="70" spans="1:7" ht="45" customHeight="1" x14ac:dyDescent="0.25">
      <c r="A70" s="3" t="s">
        <v>477</v>
      </c>
      <c r="B70" s="3" t="s">
        <v>2589</v>
      </c>
      <c r="C70" s="3" t="s">
        <v>88</v>
      </c>
      <c r="D70" s="3" t="s">
        <v>1045</v>
      </c>
      <c r="E70" s="3" t="s">
        <v>1045</v>
      </c>
      <c r="F70" s="3" t="s">
        <v>88</v>
      </c>
      <c r="G70" s="3" t="s">
        <v>88</v>
      </c>
    </row>
    <row r="71" spans="1:7" ht="45" customHeight="1" x14ac:dyDescent="0.25">
      <c r="A71" s="3" t="s">
        <v>480</v>
      </c>
      <c r="B71" s="3" t="s">
        <v>2590</v>
      </c>
      <c r="C71" s="3" t="s">
        <v>88</v>
      </c>
      <c r="D71" s="3" t="s">
        <v>1045</v>
      </c>
      <c r="E71" s="3" t="s">
        <v>1045</v>
      </c>
      <c r="F71" s="3" t="s">
        <v>88</v>
      </c>
      <c r="G71" s="3" t="s">
        <v>88</v>
      </c>
    </row>
    <row r="72" spans="1:7" ht="45" customHeight="1" x14ac:dyDescent="0.25">
      <c r="A72" s="3" t="s">
        <v>484</v>
      </c>
      <c r="B72" s="3" t="s">
        <v>2591</v>
      </c>
      <c r="C72" s="3" t="s">
        <v>88</v>
      </c>
      <c r="D72" s="3" t="s">
        <v>1045</v>
      </c>
      <c r="E72" s="3" t="s">
        <v>1045</v>
      </c>
      <c r="F72" s="3" t="s">
        <v>88</v>
      </c>
      <c r="G72" s="3" t="s">
        <v>88</v>
      </c>
    </row>
    <row r="73" spans="1:7" ht="45" customHeight="1" x14ac:dyDescent="0.25">
      <c r="A73" s="3" t="s">
        <v>490</v>
      </c>
      <c r="B73" s="3" t="s">
        <v>2592</v>
      </c>
      <c r="C73" s="3" t="s">
        <v>88</v>
      </c>
      <c r="D73" s="3" t="s">
        <v>1045</v>
      </c>
      <c r="E73" s="3" t="s">
        <v>1045</v>
      </c>
      <c r="F73" s="3" t="s">
        <v>88</v>
      </c>
      <c r="G73" s="3" t="s">
        <v>88</v>
      </c>
    </row>
    <row r="74" spans="1:7" ht="45" customHeight="1" x14ac:dyDescent="0.25">
      <c r="A74" s="3" t="s">
        <v>497</v>
      </c>
      <c r="B74" s="3" t="s">
        <v>2593</v>
      </c>
      <c r="C74" s="3" t="s">
        <v>88</v>
      </c>
      <c r="D74" s="3" t="s">
        <v>1045</v>
      </c>
      <c r="E74" s="3" t="s">
        <v>1045</v>
      </c>
      <c r="F74" s="3" t="s">
        <v>88</v>
      </c>
      <c r="G74" s="3" t="s">
        <v>88</v>
      </c>
    </row>
    <row r="75" spans="1:7" ht="45" customHeight="1" x14ac:dyDescent="0.25">
      <c r="A75" s="3" t="s">
        <v>501</v>
      </c>
      <c r="B75" s="3" t="s">
        <v>2594</v>
      </c>
      <c r="C75" s="3" t="s">
        <v>88</v>
      </c>
      <c r="D75" s="3" t="s">
        <v>1045</v>
      </c>
      <c r="E75" s="3" t="s">
        <v>1045</v>
      </c>
      <c r="F75" s="3" t="s">
        <v>88</v>
      </c>
      <c r="G75" s="3" t="s">
        <v>88</v>
      </c>
    </row>
    <row r="76" spans="1:7" ht="45" customHeight="1" x14ac:dyDescent="0.25">
      <c r="A76" s="3" t="s">
        <v>505</v>
      </c>
      <c r="B76" s="3" t="s">
        <v>2595</v>
      </c>
      <c r="C76" s="3" t="s">
        <v>88</v>
      </c>
      <c r="D76" s="3" t="s">
        <v>1045</v>
      </c>
      <c r="E76" s="3" t="s">
        <v>1045</v>
      </c>
      <c r="F76" s="3" t="s">
        <v>88</v>
      </c>
      <c r="G76" s="3" t="s">
        <v>88</v>
      </c>
    </row>
    <row r="77" spans="1:7" ht="45" customHeight="1" x14ac:dyDescent="0.25">
      <c r="A77" s="3" t="s">
        <v>513</v>
      </c>
      <c r="B77" s="3" t="s">
        <v>2596</v>
      </c>
      <c r="C77" s="3" t="s">
        <v>88</v>
      </c>
      <c r="D77" s="3" t="s">
        <v>1045</v>
      </c>
      <c r="E77" s="3" t="s">
        <v>1045</v>
      </c>
      <c r="F77" s="3" t="s">
        <v>88</v>
      </c>
      <c r="G77" s="3" t="s">
        <v>88</v>
      </c>
    </row>
    <row r="78" spans="1:7" ht="45" customHeight="1" x14ac:dyDescent="0.25">
      <c r="A78" s="3" t="s">
        <v>517</v>
      </c>
      <c r="B78" s="3" t="s">
        <v>2597</v>
      </c>
      <c r="C78" s="3" t="s">
        <v>88</v>
      </c>
      <c r="D78" s="3" t="s">
        <v>1045</v>
      </c>
      <c r="E78" s="3" t="s">
        <v>1045</v>
      </c>
      <c r="F78" s="3" t="s">
        <v>88</v>
      </c>
      <c r="G78" s="3" t="s">
        <v>88</v>
      </c>
    </row>
    <row r="79" spans="1:7" ht="45" customHeight="1" x14ac:dyDescent="0.25">
      <c r="A79" s="3" t="s">
        <v>521</v>
      </c>
      <c r="B79" s="3" t="s">
        <v>2598</v>
      </c>
      <c r="C79" s="3" t="s">
        <v>88</v>
      </c>
      <c r="D79" s="3" t="s">
        <v>1045</v>
      </c>
      <c r="E79" s="3" t="s">
        <v>1045</v>
      </c>
      <c r="F79" s="3" t="s">
        <v>88</v>
      </c>
      <c r="G79" s="3" t="s">
        <v>88</v>
      </c>
    </row>
    <row r="80" spans="1:7" ht="45" customHeight="1" x14ac:dyDescent="0.25">
      <c r="A80" s="3" t="s">
        <v>526</v>
      </c>
      <c r="B80" s="3" t="s">
        <v>2599</v>
      </c>
      <c r="C80" s="3" t="s">
        <v>88</v>
      </c>
      <c r="D80" s="3" t="s">
        <v>1045</v>
      </c>
      <c r="E80" s="3" t="s">
        <v>1045</v>
      </c>
      <c r="F80" s="3" t="s">
        <v>88</v>
      </c>
      <c r="G80" s="3" t="s">
        <v>88</v>
      </c>
    </row>
    <row r="81" spans="1:7" ht="45" customHeight="1" x14ac:dyDescent="0.25">
      <c r="A81" s="3" t="s">
        <v>532</v>
      </c>
      <c r="B81" s="3" t="s">
        <v>2600</v>
      </c>
      <c r="C81" s="3" t="s">
        <v>88</v>
      </c>
      <c r="D81" s="3" t="s">
        <v>1045</v>
      </c>
      <c r="E81" s="3" t="s">
        <v>1045</v>
      </c>
      <c r="F81" s="3" t="s">
        <v>88</v>
      </c>
      <c r="G81" s="3" t="s">
        <v>88</v>
      </c>
    </row>
    <row r="82" spans="1:7" ht="45" customHeight="1" x14ac:dyDescent="0.25">
      <c r="A82" s="3" t="s">
        <v>536</v>
      </c>
      <c r="B82" s="3" t="s">
        <v>2601</v>
      </c>
      <c r="C82" s="3" t="s">
        <v>88</v>
      </c>
      <c r="D82" s="3" t="s">
        <v>1045</v>
      </c>
      <c r="E82" s="3" t="s">
        <v>1045</v>
      </c>
      <c r="F82" s="3" t="s">
        <v>88</v>
      </c>
      <c r="G82" s="3" t="s">
        <v>88</v>
      </c>
    </row>
    <row r="83" spans="1:7" ht="45" customHeight="1" x14ac:dyDescent="0.25">
      <c r="A83" s="3" t="s">
        <v>541</v>
      </c>
      <c r="B83" s="3" t="s">
        <v>2602</v>
      </c>
      <c r="C83" s="3" t="s">
        <v>88</v>
      </c>
      <c r="D83" s="3" t="s">
        <v>1045</v>
      </c>
      <c r="E83" s="3" t="s">
        <v>1045</v>
      </c>
      <c r="F83" s="3" t="s">
        <v>88</v>
      </c>
      <c r="G83" s="3" t="s">
        <v>88</v>
      </c>
    </row>
    <row r="84" spans="1:7" ht="45" customHeight="1" x14ac:dyDescent="0.25">
      <c r="A84" s="3" t="s">
        <v>544</v>
      </c>
      <c r="B84" s="3" t="s">
        <v>2603</v>
      </c>
      <c r="C84" s="3" t="s">
        <v>88</v>
      </c>
      <c r="D84" s="3" t="s">
        <v>1045</v>
      </c>
      <c r="E84" s="3" t="s">
        <v>1045</v>
      </c>
      <c r="F84" s="3" t="s">
        <v>88</v>
      </c>
      <c r="G84" s="3" t="s">
        <v>88</v>
      </c>
    </row>
    <row r="85" spans="1:7" ht="45" customHeight="1" x14ac:dyDescent="0.25">
      <c r="A85" s="3" t="s">
        <v>548</v>
      </c>
      <c r="B85" s="3" t="s">
        <v>2604</v>
      </c>
      <c r="C85" s="3" t="s">
        <v>88</v>
      </c>
      <c r="D85" s="3" t="s">
        <v>1045</v>
      </c>
      <c r="E85" s="3" t="s">
        <v>1045</v>
      </c>
      <c r="F85" s="3" t="s">
        <v>88</v>
      </c>
      <c r="G85" s="3" t="s">
        <v>88</v>
      </c>
    </row>
    <row r="86" spans="1:7" ht="45" customHeight="1" x14ac:dyDescent="0.25">
      <c r="A86" s="3" t="s">
        <v>552</v>
      </c>
      <c r="B86" s="3" t="s">
        <v>2605</v>
      </c>
      <c r="C86" s="3" t="s">
        <v>88</v>
      </c>
      <c r="D86" s="3" t="s">
        <v>1045</v>
      </c>
      <c r="E86" s="3" t="s">
        <v>1045</v>
      </c>
      <c r="F86" s="3" t="s">
        <v>88</v>
      </c>
      <c r="G86" s="3" t="s">
        <v>88</v>
      </c>
    </row>
    <row r="87" spans="1:7" ht="45" customHeight="1" x14ac:dyDescent="0.25">
      <c r="A87" s="3" t="s">
        <v>557</v>
      </c>
      <c r="B87" s="3" t="s">
        <v>2606</v>
      </c>
      <c r="C87" s="3" t="s">
        <v>88</v>
      </c>
      <c r="D87" s="3" t="s">
        <v>1045</v>
      </c>
      <c r="E87" s="3" t="s">
        <v>1045</v>
      </c>
      <c r="F87" s="3" t="s">
        <v>88</v>
      </c>
      <c r="G87" s="3" t="s">
        <v>88</v>
      </c>
    </row>
    <row r="88" spans="1:7" ht="45" customHeight="1" x14ac:dyDescent="0.25">
      <c r="A88" s="3" t="s">
        <v>561</v>
      </c>
      <c r="B88" s="3" t="s">
        <v>2607</v>
      </c>
      <c r="C88" s="3" t="s">
        <v>88</v>
      </c>
      <c r="D88" s="3" t="s">
        <v>1045</v>
      </c>
      <c r="E88" s="3" t="s">
        <v>1045</v>
      </c>
      <c r="F88" s="3" t="s">
        <v>88</v>
      </c>
      <c r="G88" s="3" t="s">
        <v>88</v>
      </c>
    </row>
    <row r="89" spans="1:7" ht="45" customHeight="1" x14ac:dyDescent="0.25">
      <c r="A89" s="3" t="s">
        <v>565</v>
      </c>
      <c r="B89" s="3" t="s">
        <v>2608</v>
      </c>
      <c r="C89" s="3" t="s">
        <v>88</v>
      </c>
      <c r="D89" s="3" t="s">
        <v>1045</v>
      </c>
      <c r="E89" s="3" t="s">
        <v>1045</v>
      </c>
      <c r="F89" s="3" t="s">
        <v>88</v>
      </c>
      <c r="G89" s="3" t="s">
        <v>88</v>
      </c>
    </row>
    <row r="90" spans="1:7" ht="45" customHeight="1" x14ac:dyDescent="0.25">
      <c r="A90" s="3" t="s">
        <v>570</v>
      </c>
      <c r="B90" s="3" t="s">
        <v>2609</v>
      </c>
      <c r="C90" s="3" t="s">
        <v>88</v>
      </c>
      <c r="D90" s="3" t="s">
        <v>1045</v>
      </c>
      <c r="E90" s="3" t="s">
        <v>1045</v>
      </c>
      <c r="F90" s="3" t="s">
        <v>88</v>
      </c>
      <c r="G90" s="3" t="s">
        <v>88</v>
      </c>
    </row>
    <row r="91" spans="1:7" ht="45" customHeight="1" x14ac:dyDescent="0.25">
      <c r="A91" s="3" t="s">
        <v>576</v>
      </c>
      <c r="B91" s="3" t="s">
        <v>2610</v>
      </c>
      <c r="C91" s="3" t="s">
        <v>88</v>
      </c>
      <c r="D91" s="3" t="s">
        <v>1045</v>
      </c>
      <c r="E91" s="3" t="s">
        <v>1045</v>
      </c>
      <c r="F91" s="3" t="s">
        <v>88</v>
      </c>
      <c r="G91" s="3" t="s">
        <v>88</v>
      </c>
    </row>
    <row r="92" spans="1:7" ht="45" customHeight="1" x14ac:dyDescent="0.25">
      <c r="A92" s="3" t="s">
        <v>579</v>
      </c>
      <c r="B92" s="3" t="s">
        <v>2611</v>
      </c>
      <c r="C92" s="3" t="s">
        <v>88</v>
      </c>
      <c r="D92" s="3" t="s">
        <v>1045</v>
      </c>
      <c r="E92" s="3" t="s">
        <v>1045</v>
      </c>
      <c r="F92" s="3" t="s">
        <v>88</v>
      </c>
      <c r="G92" s="3" t="s">
        <v>88</v>
      </c>
    </row>
    <row r="93" spans="1:7" ht="45" customHeight="1" x14ac:dyDescent="0.25">
      <c r="A93" s="3" t="s">
        <v>582</v>
      </c>
      <c r="B93" s="3" t="s">
        <v>2612</v>
      </c>
      <c r="C93" s="3" t="s">
        <v>88</v>
      </c>
      <c r="D93" s="3" t="s">
        <v>1045</v>
      </c>
      <c r="E93" s="3" t="s">
        <v>1045</v>
      </c>
      <c r="F93" s="3" t="s">
        <v>88</v>
      </c>
      <c r="G93" s="3" t="s">
        <v>88</v>
      </c>
    </row>
    <row r="94" spans="1:7" ht="45" customHeight="1" x14ac:dyDescent="0.25">
      <c r="A94" s="3" t="s">
        <v>585</v>
      </c>
      <c r="B94" s="3" t="s">
        <v>2613</v>
      </c>
      <c r="C94" s="3" t="s">
        <v>88</v>
      </c>
      <c r="D94" s="3" t="s">
        <v>1045</v>
      </c>
      <c r="E94" s="3" t="s">
        <v>1045</v>
      </c>
      <c r="F94" s="3" t="s">
        <v>88</v>
      </c>
      <c r="G94" s="3" t="s">
        <v>88</v>
      </c>
    </row>
    <row r="95" spans="1:7" ht="45" customHeight="1" x14ac:dyDescent="0.25">
      <c r="A95" s="3" t="s">
        <v>590</v>
      </c>
      <c r="B95" s="3" t="s">
        <v>2614</v>
      </c>
      <c r="C95" s="3" t="s">
        <v>88</v>
      </c>
      <c r="D95" s="3" t="s">
        <v>1045</v>
      </c>
      <c r="E95" s="3" t="s">
        <v>1045</v>
      </c>
      <c r="F95" s="3" t="s">
        <v>88</v>
      </c>
      <c r="G95" s="3" t="s">
        <v>88</v>
      </c>
    </row>
    <row r="96" spans="1:7" ht="45" customHeight="1" x14ac:dyDescent="0.25">
      <c r="A96" s="3" t="s">
        <v>595</v>
      </c>
      <c r="B96" s="3" t="s">
        <v>2615</v>
      </c>
      <c r="C96" s="3" t="s">
        <v>88</v>
      </c>
      <c r="D96" s="3" t="s">
        <v>1045</v>
      </c>
      <c r="E96" s="3" t="s">
        <v>1045</v>
      </c>
      <c r="F96" s="3" t="s">
        <v>88</v>
      </c>
      <c r="G96" s="3" t="s">
        <v>88</v>
      </c>
    </row>
    <row r="97" spans="1:7" ht="45" customHeight="1" x14ac:dyDescent="0.25">
      <c r="A97" s="3" t="s">
        <v>599</v>
      </c>
      <c r="B97" s="3" t="s">
        <v>2616</v>
      </c>
      <c r="C97" s="3" t="s">
        <v>88</v>
      </c>
      <c r="D97" s="3" t="s">
        <v>1045</v>
      </c>
      <c r="E97" s="3" t="s">
        <v>1045</v>
      </c>
      <c r="F97" s="3" t="s">
        <v>88</v>
      </c>
      <c r="G97" s="3" t="s">
        <v>88</v>
      </c>
    </row>
    <row r="98" spans="1:7" ht="45" customHeight="1" x14ac:dyDescent="0.25">
      <c r="A98" s="3" t="s">
        <v>603</v>
      </c>
      <c r="B98" s="3" t="s">
        <v>2617</v>
      </c>
      <c r="C98" s="3" t="s">
        <v>88</v>
      </c>
      <c r="D98" s="3" t="s">
        <v>1045</v>
      </c>
      <c r="E98" s="3" t="s">
        <v>1045</v>
      </c>
      <c r="F98" s="3" t="s">
        <v>88</v>
      </c>
      <c r="G98" s="3" t="s">
        <v>88</v>
      </c>
    </row>
    <row r="99" spans="1:7" ht="45" customHeight="1" x14ac:dyDescent="0.25">
      <c r="A99" s="3" t="s">
        <v>607</v>
      </c>
      <c r="B99" s="3" t="s">
        <v>2618</v>
      </c>
      <c r="C99" s="3" t="s">
        <v>88</v>
      </c>
      <c r="D99" s="3" t="s">
        <v>1045</v>
      </c>
      <c r="E99" s="3" t="s">
        <v>1045</v>
      </c>
      <c r="F99" s="3" t="s">
        <v>88</v>
      </c>
      <c r="G99" s="3" t="s">
        <v>88</v>
      </c>
    </row>
    <row r="100" spans="1:7" ht="45" customHeight="1" x14ac:dyDescent="0.25">
      <c r="A100" s="3" t="s">
        <v>611</v>
      </c>
      <c r="B100" s="3" t="s">
        <v>2619</v>
      </c>
      <c r="C100" s="3" t="s">
        <v>88</v>
      </c>
      <c r="D100" s="3" t="s">
        <v>1045</v>
      </c>
      <c r="E100" s="3" t="s">
        <v>1045</v>
      </c>
      <c r="F100" s="3" t="s">
        <v>88</v>
      </c>
      <c r="G100" s="3" t="s">
        <v>88</v>
      </c>
    </row>
    <row r="101" spans="1:7" ht="45" customHeight="1" x14ac:dyDescent="0.25">
      <c r="A101" s="3" t="s">
        <v>617</v>
      </c>
      <c r="B101" s="3" t="s">
        <v>2620</v>
      </c>
      <c r="C101" s="3" t="s">
        <v>88</v>
      </c>
      <c r="D101" s="3" t="s">
        <v>1045</v>
      </c>
      <c r="E101" s="3" t="s">
        <v>1045</v>
      </c>
      <c r="F101" s="3" t="s">
        <v>88</v>
      </c>
      <c r="G101" s="3" t="s">
        <v>88</v>
      </c>
    </row>
    <row r="102" spans="1:7" ht="45" customHeight="1" x14ac:dyDescent="0.25">
      <c r="A102" s="3" t="s">
        <v>621</v>
      </c>
      <c r="B102" s="3" t="s">
        <v>2621</v>
      </c>
      <c r="C102" s="3" t="s">
        <v>88</v>
      </c>
      <c r="D102" s="3" t="s">
        <v>1045</v>
      </c>
      <c r="E102" s="3" t="s">
        <v>1045</v>
      </c>
      <c r="F102" s="3" t="s">
        <v>88</v>
      </c>
      <c r="G102" s="3" t="s">
        <v>88</v>
      </c>
    </row>
    <row r="103" spans="1:7" ht="45" customHeight="1" x14ac:dyDescent="0.25">
      <c r="A103" s="3" t="s">
        <v>627</v>
      </c>
      <c r="B103" s="3" t="s">
        <v>2622</v>
      </c>
      <c r="C103" s="3" t="s">
        <v>88</v>
      </c>
      <c r="D103" s="3" t="s">
        <v>1045</v>
      </c>
      <c r="E103" s="3" t="s">
        <v>1045</v>
      </c>
      <c r="F103" s="3" t="s">
        <v>88</v>
      </c>
      <c r="G103" s="3" t="s">
        <v>88</v>
      </c>
    </row>
    <row r="104" spans="1:7" ht="45" customHeight="1" x14ac:dyDescent="0.25">
      <c r="A104" s="3" t="s">
        <v>631</v>
      </c>
      <c r="B104" s="3" t="s">
        <v>2623</v>
      </c>
      <c r="C104" s="3" t="s">
        <v>88</v>
      </c>
      <c r="D104" s="3" t="s">
        <v>1045</v>
      </c>
      <c r="E104" s="3" t="s">
        <v>1045</v>
      </c>
      <c r="F104" s="3" t="s">
        <v>88</v>
      </c>
      <c r="G104" s="3" t="s">
        <v>88</v>
      </c>
    </row>
    <row r="105" spans="1:7" ht="45" customHeight="1" x14ac:dyDescent="0.25">
      <c r="A105" s="3" t="s">
        <v>635</v>
      </c>
      <c r="B105" s="3" t="s">
        <v>2624</v>
      </c>
      <c r="C105" s="3" t="s">
        <v>88</v>
      </c>
      <c r="D105" s="3" t="s">
        <v>1045</v>
      </c>
      <c r="E105" s="3" t="s">
        <v>1045</v>
      </c>
      <c r="F105" s="3" t="s">
        <v>88</v>
      </c>
      <c r="G105" s="3" t="s">
        <v>88</v>
      </c>
    </row>
    <row r="106" spans="1:7" ht="45" customHeight="1" x14ac:dyDescent="0.25">
      <c r="A106" s="3" t="s">
        <v>638</v>
      </c>
      <c r="B106" s="3" t="s">
        <v>2625</v>
      </c>
      <c r="C106" s="3" t="s">
        <v>88</v>
      </c>
      <c r="D106" s="3" t="s">
        <v>1045</v>
      </c>
      <c r="E106" s="3" t="s">
        <v>1045</v>
      </c>
      <c r="F106" s="3" t="s">
        <v>88</v>
      </c>
      <c r="G106" s="3" t="s">
        <v>88</v>
      </c>
    </row>
    <row r="107" spans="1:7" ht="45" customHeight="1" x14ac:dyDescent="0.25">
      <c r="A107" s="3" t="s">
        <v>642</v>
      </c>
      <c r="B107" s="3" t="s">
        <v>2626</v>
      </c>
      <c r="C107" s="3" t="s">
        <v>88</v>
      </c>
      <c r="D107" s="3" t="s">
        <v>1045</v>
      </c>
      <c r="E107" s="3" t="s">
        <v>1045</v>
      </c>
      <c r="F107" s="3" t="s">
        <v>88</v>
      </c>
      <c r="G107" s="3" t="s">
        <v>88</v>
      </c>
    </row>
    <row r="108" spans="1:7" ht="45" customHeight="1" x14ac:dyDescent="0.25">
      <c r="A108" s="3" t="s">
        <v>646</v>
      </c>
      <c r="B108" s="3" t="s">
        <v>2627</v>
      </c>
      <c r="C108" s="3" t="s">
        <v>88</v>
      </c>
      <c r="D108" s="3" t="s">
        <v>1045</v>
      </c>
      <c r="E108" s="3" t="s">
        <v>1045</v>
      </c>
      <c r="F108" s="3" t="s">
        <v>88</v>
      </c>
      <c r="G108" s="3" t="s">
        <v>88</v>
      </c>
    </row>
    <row r="109" spans="1:7" ht="45" customHeight="1" x14ac:dyDescent="0.25">
      <c r="A109" s="3" t="s">
        <v>651</v>
      </c>
      <c r="B109" s="3" t="s">
        <v>2628</v>
      </c>
      <c r="C109" s="3" t="s">
        <v>88</v>
      </c>
      <c r="D109" s="3" t="s">
        <v>1045</v>
      </c>
      <c r="E109" s="3" t="s">
        <v>1045</v>
      </c>
      <c r="F109" s="3" t="s">
        <v>88</v>
      </c>
      <c r="G109" s="3" t="s">
        <v>88</v>
      </c>
    </row>
    <row r="110" spans="1:7" ht="45" customHeight="1" x14ac:dyDescent="0.25">
      <c r="A110" s="3" t="s">
        <v>656</v>
      </c>
      <c r="B110" s="3" t="s">
        <v>2629</v>
      </c>
      <c r="C110" s="3" t="s">
        <v>88</v>
      </c>
      <c r="D110" s="3" t="s">
        <v>1045</v>
      </c>
      <c r="E110" s="3" t="s">
        <v>1045</v>
      </c>
      <c r="F110" s="3" t="s">
        <v>88</v>
      </c>
      <c r="G110" s="3" t="s">
        <v>88</v>
      </c>
    </row>
    <row r="111" spans="1:7" ht="45" customHeight="1" x14ac:dyDescent="0.25">
      <c r="A111" s="3" t="s">
        <v>661</v>
      </c>
      <c r="B111" s="3" t="s">
        <v>2630</v>
      </c>
      <c r="C111" s="3" t="s">
        <v>88</v>
      </c>
      <c r="D111" s="3" t="s">
        <v>1045</v>
      </c>
      <c r="E111" s="3" t="s">
        <v>1045</v>
      </c>
      <c r="F111" s="3" t="s">
        <v>88</v>
      </c>
      <c r="G111" s="3" t="s">
        <v>88</v>
      </c>
    </row>
    <row r="112" spans="1:7" ht="45" customHeight="1" x14ac:dyDescent="0.25">
      <c r="A112" s="3" t="s">
        <v>665</v>
      </c>
      <c r="B112" s="3" t="s">
        <v>2631</v>
      </c>
      <c r="C112" s="3" t="s">
        <v>88</v>
      </c>
      <c r="D112" s="3" t="s">
        <v>1045</v>
      </c>
      <c r="E112" s="3" t="s">
        <v>1045</v>
      </c>
      <c r="F112" s="3" t="s">
        <v>88</v>
      </c>
      <c r="G112" s="3" t="s">
        <v>88</v>
      </c>
    </row>
    <row r="113" spans="1:7" ht="45" customHeight="1" x14ac:dyDescent="0.25">
      <c r="A113" s="3" t="s">
        <v>670</v>
      </c>
      <c r="B113" s="3" t="s">
        <v>2632</v>
      </c>
      <c r="C113" s="3" t="s">
        <v>88</v>
      </c>
      <c r="D113" s="3" t="s">
        <v>1045</v>
      </c>
      <c r="E113" s="3" t="s">
        <v>1045</v>
      </c>
      <c r="F113" s="3" t="s">
        <v>88</v>
      </c>
      <c r="G113" s="3" t="s">
        <v>88</v>
      </c>
    </row>
    <row r="114" spans="1:7" ht="45" customHeight="1" x14ac:dyDescent="0.25">
      <c r="A114" s="3" t="s">
        <v>675</v>
      </c>
      <c r="B114" s="3" t="s">
        <v>2633</v>
      </c>
      <c r="C114" s="3" t="s">
        <v>88</v>
      </c>
      <c r="D114" s="3" t="s">
        <v>1045</v>
      </c>
      <c r="E114" s="3" t="s">
        <v>1045</v>
      </c>
      <c r="F114" s="3" t="s">
        <v>88</v>
      </c>
      <c r="G114" s="3" t="s">
        <v>88</v>
      </c>
    </row>
    <row r="115" spans="1:7" ht="45" customHeight="1" x14ac:dyDescent="0.25">
      <c r="A115" s="3" t="s">
        <v>679</v>
      </c>
      <c r="B115" s="3" t="s">
        <v>2634</v>
      </c>
      <c r="C115" s="3" t="s">
        <v>88</v>
      </c>
      <c r="D115" s="3" t="s">
        <v>1045</v>
      </c>
      <c r="E115" s="3" t="s">
        <v>1045</v>
      </c>
      <c r="F115" s="3" t="s">
        <v>88</v>
      </c>
      <c r="G115" s="3" t="s">
        <v>88</v>
      </c>
    </row>
    <row r="116" spans="1:7" ht="45" customHeight="1" x14ac:dyDescent="0.25">
      <c r="A116" s="3" t="s">
        <v>683</v>
      </c>
      <c r="B116" s="3" t="s">
        <v>2635</v>
      </c>
      <c r="C116" s="3" t="s">
        <v>88</v>
      </c>
      <c r="D116" s="3" t="s">
        <v>1045</v>
      </c>
      <c r="E116" s="3" t="s">
        <v>1045</v>
      </c>
      <c r="F116" s="3" t="s">
        <v>88</v>
      </c>
      <c r="G116" s="3" t="s">
        <v>88</v>
      </c>
    </row>
    <row r="117" spans="1:7" ht="45" customHeight="1" x14ac:dyDescent="0.25">
      <c r="A117" s="3" t="s">
        <v>687</v>
      </c>
      <c r="B117" s="3" t="s">
        <v>2636</v>
      </c>
      <c r="C117" s="3" t="s">
        <v>88</v>
      </c>
      <c r="D117" s="3" t="s">
        <v>1045</v>
      </c>
      <c r="E117" s="3" t="s">
        <v>1045</v>
      </c>
      <c r="F117" s="3" t="s">
        <v>88</v>
      </c>
      <c r="G117" s="3" t="s">
        <v>88</v>
      </c>
    </row>
    <row r="118" spans="1:7" ht="45" customHeight="1" x14ac:dyDescent="0.25">
      <c r="A118" s="3" t="s">
        <v>692</v>
      </c>
      <c r="B118" s="3" t="s">
        <v>2637</v>
      </c>
      <c r="C118" s="3" t="s">
        <v>88</v>
      </c>
      <c r="D118" s="3" t="s">
        <v>1045</v>
      </c>
      <c r="E118" s="3" t="s">
        <v>1045</v>
      </c>
      <c r="F118" s="3" t="s">
        <v>88</v>
      </c>
      <c r="G118" s="3" t="s">
        <v>88</v>
      </c>
    </row>
    <row r="119" spans="1:7" ht="45" customHeight="1" x14ac:dyDescent="0.25">
      <c r="A119" s="3" t="s">
        <v>695</v>
      </c>
      <c r="B119" s="3" t="s">
        <v>2638</v>
      </c>
      <c r="C119" s="3" t="s">
        <v>88</v>
      </c>
      <c r="D119" s="3" t="s">
        <v>1045</v>
      </c>
      <c r="E119" s="3" t="s">
        <v>1045</v>
      </c>
      <c r="F119" s="3" t="s">
        <v>88</v>
      </c>
      <c r="G119" s="3" t="s">
        <v>88</v>
      </c>
    </row>
    <row r="120" spans="1:7" ht="45" customHeight="1" x14ac:dyDescent="0.25">
      <c r="A120" s="3" t="s">
        <v>698</v>
      </c>
      <c r="B120" s="3" t="s">
        <v>2639</v>
      </c>
      <c r="C120" s="3" t="s">
        <v>88</v>
      </c>
      <c r="D120" s="3" t="s">
        <v>1045</v>
      </c>
      <c r="E120" s="3" t="s">
        <v>1045</v>
      </c>
      <c r="F120" s="3" t="s">
        <v>88</v>
      </c>
      <c r="G120" s="3" t="s">
        <v>88</v>
      </c>
    </row>
    <row r="121" spans="1:7" ht="45" customHeight="1" x14ac:dyDescent="0.25">
      <c r="A121" s="3" t="s">
        <v>703</v>
      </c>
      <c r="B121" s="3" t="s">
        <v>2640</v>
      </c>
      <c r="C121" s="3" t="s">
        <v>88</v>
      </c>
      <c r="D121" s="3" t="s">
        <v>1045</v>
      </c>
      <c r="E121" s="3" t="s">
        <v>1045</v>
      </c>
      <c r="F121" s="3" t="s">
        <v>88</v>
      </c>
      <c r="G121" s="3" t="s">
        <v>88</v>
      </c>
    </row>
    <row r="122" spans="1:7" ht="45" customHeight="1" x14ac:dyDescent="0.25">
      <c r="A122" s="3" t="s">
        <v>706</v>
      </c>
      <c r="B122" s="3" t="s">
        <v>2641</v>
      </c>
      <c r="C122" s="3" t="s">
        <v>88</v>
      </c>
      <c r="D122" s="3" t="s">
        <v>1045</v>
      </c>
      <c r="E122" s="3" t="s">
        <v>1045</v>
      </c>
      <c r="F122" s="3" t="s">
        <v>88</v>
      </c>
      <c r="G122" s="3" t="s">
        <v>88</v>
      </c>
    </row>
    <row r="123" spans="1:7" ht="45" customHeight="1" x14ac:dyDescent="0.25">
      <c r="A123" s="3" t="s">
        <v>711</v>
      </c>
      <c r="B123" s="3" t="s">
        <v>2642</v>
      </c>
      <c r="C123" s="3" t="s">
        <v>88</v>
      </c>
      <c r="D123" s="3" t="s">
        <v>1045</v>
      </c>
      <c r="E123" s="3" t="s">
        <v>1045</v>
      </c>
      <c r="F123" s="3" t="s">
        <v>88</v>
      </c>
      <c r="G123" s="3" t="s">
        <v>88</v>
      </c>
    </row>
    <row r="124" spans="1:7" ht="45" customHeight="1" x14ac:dyDescent="0.25">
      <c r="A124" s="3" t="s">
        <v>715</v>
      </c>
      <c r="B124" s="3" t="s">
        <v>2643</v>
      </c>
      <c r="C124" s="3" t="s">
        <v>88</v>
      </c>
      <c r="D124" s="3" t="s">
        <v>1045</v>
      </c>
      <c r="E124" s="3" t="s">
        <v>1045</v>
      </c>
      <c r="F124" s="3" t="s">
        <v>88</v>
      </c>
      <c r="G124" s="3" t="s">
        <v>88</v>
      </c>
    </row>
    <row r="125" spans="1:7" ht="45" customHeight="1" x14ac:dyDescent="0.25">
      <c r="A125" s="3" t="s">
        <v>718</v>
      </c>
      <c r="B125" s="3" t="s">
        <v>2644</v>
      </c>
      <c r="C125" s="3" t="s">
        <v>88</v>
      </c>
      <c r="D125" s="3" t="s">
        <v>1045</v>
      </c>
      <c r="E125" s="3" t="s">
        <v>1045</v>
      </c>
      <c r="F125" s="3" t="s">
        <v>88</v>
      </c>
      <c r="G125" s="3" t="s">
        <v>88</v>
      </c>
    </row>
    <row r="126" spans="1:7" ht="45" customHeight="1" x14ac:dyDescent="0.25">
      <c r="A126" s="3" t="s">
        <v>723</v>
      </c>
      <c r="B126" s="3" t="s">
        <v>2645</v>
      </c>
      <c r="C126" s="3" t="s">
        <v>88</v>
      </c>
      <c r="D126" s="3" t="s">
        <v>1045</v>
      </c>
      <c r="E126" s="3" t="s">
        <v>1045</v>
      </c>
      <c r="F126" s="3" t="s">
        <v>88</v>
      </c>
      <c r="G126" s="3" t="s">
        <v>88</v>
      </c>
    </row>
    <row r="127" spans="1:7" ht="45" customHeight="1" x14ac:dyDescent="0.25">
      <c r="A127" s="3" t="s">
        <v>728</v>
      </c>
      <c r="B127" s="3" t="s">
        <v>2646</v>
      </c>
      <c r="C127" s="3" t="s">
        <v>88</v>
      </c>
      <c r="D127" s="3" t="s">
        <v>1045</v>
      </c>
      <c r="E127" s="3" t="s">
        <v>1045</v>
      </c>
      <c r="F127" s="3" t="s">
        <v>88</v>
      </c>
      <c r="G127" s="3" t="s">
        <v>88</v>
      </c>
    </row>
    <row r="128" spans="1:7" ht="45" customHeight="1" x14ac:dyDescent="0.25">
      <c r="A128" s="3" t="s">
        <v>733</v>
      </c>
      <c r="B128" s="3" t="s">
        <v>2647</v>
      </c>
      <c r="C128" s="3" t="s">
        <v>88</v>
      </c>
      <c r="D128" s="3" t="s">
        <v>1045</v>
      </c>
      <c r="E128" s="3" t="s">
        <v>1045</v>
      </c>
      <c r="F128" s="3" t="s">
        <v>88</v>
      </c>
      <c r="G128" s="3" t="s">
        <v>88</v>
      </c>
    </row>
    <row r="129" spans="1:7" ht="45" customHeight="1" x14ac:dyDescent="0.25">
      <c r="A129" s="3" t="s">
        <v>736</v>
      </c>
      <c r="B129" s="3" t="s">
        <v>2648</v>
      </c>
      <c r="C129" s="3" t="s">
        <v>88</v>
      </c>
      <c r="D129" s="3" t="s">
        <v>1045</v>
      </c>
      <c r="E129" s="3" t="s">
        <v>1045</v>
      </c>
      <c r="F129" s="3" t="s">
        <v>88</v>
      </c>
      <c r="G129" s="3" t="s">
        <v>88</v>
      </c>
    </row>
    <row r="130" spans="1:7" ht="45" customHeight="1" x14ac:dyDescent="0.25">
      <c r="A130" s="3" t="s">
        <v>740</v>
      </c>
      <c r="B130" s="3" t="s">
        <v>2649</v>
      </c>
      <c r="C130" s="3" t="s">
        <v>88</v>
      </c>
      <c r="D130" s="3" t="s">
        <v>1045</v>
      </c>
      <c r="E130" s="3" t="s">
        <v>1045</v>
      </c>
      <c r="F130" s="3" t="s">
        <v>88</v>
      </c>
      <c r="G130" s="3" t="s">
        <v>88</v>
      </c>
    </row>
    <row r="131" spans="1:7" ht="45" customHeight="1" x14ac:dyDescent="0.25">
      <c r="A131" s="3" t="s">
        <v>745</v>
      </c>
      <c r="B131" s="3" t="s">
        <v>2650</v>
      </c>
      <c r="C131" s="3" t="s">
        <v>88</v>
      </c>
      <c r="D131" s="3" t="s">
        <v>1045</v>
      </c>
      <c r="E131" s="3" t="s">
        <v>1045</v>
      </c>
      <c r="F131" s="3" t="s">
        <v>88</v>
      </c>
      <c r="G131" s="3" t="s">
        <v>88</v>
      </c>
    </row>
    <row r="132" spans="1:7" ht="45" customHeight="1" x14ac:dyDescent="0.25">
      <c r="A132" s="3" t="s">
        <v>748</v>
      </c>
      <c r="B132" s="3" t="s">
        <v>2651</v>
      </c>
      <c r="C132" s="3" t="s">
        <v>88</v>
      </c>
      <c r="D132" s="3" t="s">
        <v>1045</v>
      </c>
      <c r="E132" s="3" t="s">
        <v>1045</v>
      </c>
      <c r="F132" s="3" t="s">
        <v>88</v>
      </c>
      <c r="G132" s="3" t="s">
        <v>88</v>
      </c>
    </row>
    <row r="133" spans="1:7" ht="45" customHeight="1" x14ac:dyDescent="0.25">
      <c r="A133" s="3" t="s">
        <v>752</v>
      </c>
      <c r="B133" s="3" t="s">
        <v>2652</v>
      </c>
      <c r="C133" s="3" t="s">
        <v>88</v>
      </c>
      <c r="D133" s="3" t="s">
        <v>1045</v>
      </c>
      <c r="E133" s="3" t="s">
        <v>1045</v>
      </c>
      <c r="F133" s="3" t="s">
        <v>88</v>
      </c>
      <c r="G133" s="3" t="s">
        <v>88</v>
      </c>
    </row>
    <row r="134" spans="1:7" ht="45" customHeight="1" x14ac:dyDescent="0.25">
      <c r="A134" s="3" t="s">
        <v>756</v>
      </c>
      <c r="B134" s="3" t="s">
        <v>2653</v>
      </c>
      <c r="C134" s="3" t="s">
        <v>88</v>
      </c>
      <c r="D134" s="3" t="s">
        <v>1045</v>
      </c>
      <c r="E134" s="3" t="s">
        <v>1045</v>
      </c>
      <c r="F134" s="3" t="s">
        <v>88</v>
      </c>
      <c r="G134" s="3" t="s">
        <v>88</v>
      </c>
    </row>
    <row r="135" spans="1:7" ht="45" customHeight="1" x14ac:dyDescent="0.25">
      <c r="A135" s="3" t="s">
        <v>761</v>
      </c>
      <c r="B135" s="3" t="s">
        <v>2654</v>
      </c>
      <c r="C135" s="3" t="s">
        <v>88</v>
      </c>
      <c r="D135" s="3" t="s">
        <v>1045</v>
      </c>
      <c r="E135" s="3" t="s">
        <v>1045</v>
      </c>
      <c r="F135" s="3" t="s">
        <v>88</v>
      </c>
      <c r="G135" s="3" t="s">
        <v>88</v>
      </c>
    </row>
    <row r="136" spans="1:7" ht="45" customHeight="1" x14ac:dyDescent="0.25">
      <c r="A136" s="3" t="s">
        <v>764</v>
      </c>
      <c r="B136" s="3" t="s">
        <v>2655</v>
      </c>
      <c r="C136" s="3" t="s">
        <v>88</v>
      </c>
      <c r="D136" s="3" t="s">
        <v>1045</v>
      </c>
      <c r="E136" s="3" t="s">
        <v>1045</v>
      </c>
      <c r="F136" s="3" t="s">
        <v>88</v>
      </c>
      <c r="G136" s="3" t="s">
        <v>88</v>
      </c>
    </row>
    <row r="137" spans="1:7" ht="45" customHeight="1" x14ac:dyDescent="0.25">
      <c r="A137" s="3" t="s">
        <v>767</v>
      </c>
      <c r="B137" s="3" t="s">
        <v>2656</v>
      </c>
      <c r="C137" s="3" t="s">
        <v>88</v>
      </c>
      <c r="D137" s="3" t="s">
        <v>1045</v>
      </c>
      <c r="E137" s="3" t="s">
        <v>1045</v>
      </c>
      <c r="F137" s="3" t="s">
        <v>88</v>
      </c>
      <c r="G137" s="3" t="s">
        <v>88</v>
      </c>
    </row>
    <row r="138" spans="1:7" ht="45" customHeight="1" x14ac:dyDescent="0.25">
      <c r="A138" s="3" t="s">
        <v>770</v>
      </c>
      <c r="B138" s="3" t="s">
        <v>2657</v>
      </c>
      <c r="C138" s="3" t="s">
        <v>88</v>
      </c>
      <c r="D138" s="3" t="s">
        <v>1045</v>
      </c>
      <c r="E138" s="3" t="s">
        <v>1045</v>
      </c>
      <c r="F138" s="3" t="s">
        <v>88</v>
      </c>
      <c r="G138" s="3" t="s">
        <v>88</v>
      </c>
    </row>
    <row r="139" spans="1:7" ht="45" customHeight="1" x14ac:dyDescent="0.25">
      <c r="A139" s="3" t="s">
        <v>774</v>
      </c>
      <c r="B139" s="3" t="s">
        <v>2658</v>
      </c>
      <c r="C139" s="3" t="s">
        <v>88</v>
      </c>
      <c r="D139" s="3" t="s">
        <v>1045</v>
      </c>
      <c r="E139" s="3" t="s">
        <v>1045</v>
      </c>
      <c r="F139" s="3" t="s">
        <v>88</v>
      </c>
      <c r="G139" s="3" t="s">
        <v>88</v>
      </c>
    </row>
    <row r="140" spans="1:7" ht="45" customHeight="1" x14ac:dyDescent="0.25">
      <c r="A140" s="3" t="s">
        <v>777</v>
      </c>
      <c r="B140" s="3" t="s">
        <v>2659</v>
      </c>
      <c r="C140" s="3" t="s">
        <v>88</v>
      </c>
      <c r="D140" s="3" t="s">
        <v>1045</v>
      </c>
      <c r="E140" s="3" t="s">
        <v>1045</v>
      </c>
      <c r="F140" s="3" t="s">
        <v>88</v>
      </c>
      <c r="G140" s="3" t="s">
        <v>88</v>
      </c>
    </row>
    <row r="141" spans="1:7" ht="45" customHeight="1" x14ac:dyDescent="0.25">
      <c r="A141" s="3" t="s">
        <v>782</v>
      </c>
      <c r="B141" s="3" t="s">
        <v>2660</v>
      </c>
      <c r="C141" s="3" t="s">
        <v>88</v>
      </c>
      <c r="D141" s="3" t="s">
        <v>1045</v>
      </c>
      <c r="E141" s="3" t="s">
        <v>1045</v>
      </c>
      <c r="F141" s="3" t="s">
        <v>88</v>
      </c>
      <c r="G141" s="3" t="s">
        <v>88</v>
      </c>
    </row>
    <row r="142" spans="1:7" ht="45" customHeight="1" x14ac:dyDescent="0.25">
      <c r="A142" s="3" t="s">
        <v>786</v>
      </c>
      <c r="B142" s="3" t="s">
        <v>2661</v>
      </c>
      <c r="C142" s="3" t="s">
        <v>88</v>
      </c>
      <c r="D142" s="3" t="s">
        <v>1045</v>
      </c>
      <c r="E142" s="3" t="s">
        <v>1045</v>
      </c>
      <c r="F142" s="3" t="s">
        <v>88</v>
      </c>
      <c r="G142" s="3" t="s">
        <v>88</v>
      </c>
    </row>
    <row r="143" spans="1:7" ht="45" customHeight="1" x14ac:dyDescent="0.25">
      <c r="A143" s="3" t="s">
        <v>791</v>
      </c>
      <c r="B143" s="3" t="s">
        <v>2662</v>
      </c>
      <c r="C143" s="3" t="s">
        <v>88</v>
      </c>
      <c r="D143" s="3" t="s">
        <v>1045</v>
      </c>
      <c r="E143" s="3" t="s">
        <v>1045</v>
      </c>
      <c r="F143" s="3" t="s">
        <v>88</v>
      </c>
      <c r="G143" s="3" t="s">
        <v>88</v>
      </c>
    </row>
    <row r="144" spans="1:7" ht="45" customHeight="1" x14ac:dyDescent="0.25">
      <c r="A144" s="3" t="s">
        <v>794</v>
      </c>
      <c r="B144" s="3" t="s">
        <v>2663</v>
      </c>
      <c r="C144" s="3" t="s">
        <v>88</v>
      </c>
      <c r="D144" s="3" t="s">
        <v>1045</v>
      </c>
      <c r="E144" s="3" t="s">
        <v>1045</v>
      </c>
      <c r="F144" s="3" t="s">
        <v>88</v>
      </c>
      <c r="G144" s="3" t="s">
        <v>88</v>
      </c>
    </row>
    <row r="145" spans="1:7" ht="45" customHeight="1" x14ac:dyDescent="0.25">
      <c r="A145" s="3" t="s">
        <v>797</v>
      </c>
      <c r="B145" s="3" t="s">
        <v>2664</v>
      </c>
      <c r="C145" s="3" t="s">
        <v>88</v>
      </c>
      <c r="D145" s="3" t="s">
        <v>1045</v>
      </c>
      <c r="E145" s="3" t="s">
        <v>1045</v>
      </c>
      <c r="F145" s="3" t="s">
        <v>88</v>
      </c>
      <c r="G145" s="3" t="s">
        <v>88</v>
      </c>
    </row>
    <row r="146" spans="1:7" ht="45" customHeight="1" x14ac:dyDescent="0.25">
      <c r="A146" s="3" t="s">
        <v>802</v>
      </c>
      <c r="B146" s="3" t="s">
        <v>2665</v>
      </c>
      <c r="C146" s="3" t="s">
        <v>88</v>
      </c>
      <c r="D146" s="3" t="s">
        <v>1045</v>
      </c>
      <c r="E146" s="3" t="s">
        <v>1045</v>
      </c>
      <c r="F146" s="3" t="s">
        <v>88</v>
      </c>
      <c r="G146" s="3" t="s">
        <v>88</v>
      </c>
    </row>
    <row r="147" spans="1:7" ht="45" customHeight="1" x14ac:dyDescent="0.25">
      <c r="A147" s="3" t="s">
        <v>807</v>
      </c>
      <c r="B147" s="3" t="s">
        <v>2666</v>
      </c>
      <c r="C147" s="3" t="s">
        <v>88</v>
      </c>
      <c r="D147" s="3" t="s">
        <v>1045</v>
      </c>
      <c r="E147" s="3" t="s">
        <v>1045</v>
      </c>
      <c r="F147" s="3" t="s">
        <v>88</v>
      </c>
      <c r="G147" s="3" t="s">
        <v>88</v>
      </c>
    </row>
    <row r="148" spans="1:7" ht="45" customHeight="1" x14ac:dyDescent="0.25">
      <c r="A148" s="3" t="s">
        <v>809</v>
      </c>
      <c r="B148" s="3" t="s">
        <v>2667</v>
      </c>
      <c r="C148" s="3" t="s">
        <v>88</v>
      </c>
      <c r="D148" s="3" t="s">
        <v>1045</v>
      </c>
      <c r="E148" s="3" t="s">
        <v>1045</v>
      </c>
      <c r="F148" s="3" t="s">
        <v>88</v>
      </c>
      <c r="G148" s="3" t="s">
        <v>88</v>
      </c>
    </row>
    <row r="149" spans="1:7" ht="45" customHeight="1" x14ac:dyDescent="0.25">
      <c r="A149" s="3" t="s">
        <v>813</v>
      </c>
      <c r="B149" s="3" t="s">
        <v>2668</v>
      </c>
      <c r="C149" s="3" t="s">
        <v>88</v>
      </c>
      <c r="D149" s="3" t="s">
        <v>1045</v>
      </c>
      <c r="E149" s="3" t="s">
        <v>1045</v>
      </c>
      <c r="F149" s="3" t="s">
        <v>88</v>
      </c>
      <c r="G149" s="3" t="s">
        <v>88</v>
      </c>
    </row>
    <row r="150" spans="1:7" ht="45" customHeight="1" x14ac:dyDescent="0.25">
      <c r="A150" s="3" t="s">
        <v>816</v>
      </c>
      <c r="B150" s="3" t="s">
        <v>2669</v>
      </c>
      <c r="C150" s="3" t="s">
        <v>88</v>
      </c>
      <c r="D150" s="3" t="s">
        <v>1045</v>
      </c>
      <c r="E150" s="3" t="s">
        <v>1045</v>
      </c>
      <c r="F150" s="3" t="s">
        <v>88</v>
      </c>
      <c r="G150" s="3" t="s">
        <v>88</v>
      </c>
    </row>
    <row r="151" spans="1:7" ht="45" customHeight="1" x14ac:dyDescent="0.25">
      <c r="A151" s="3" t="s">
        <v>819</v>
      </c>
      <c r="B151" s="3" t="s">
        <v>2670</v>
      </c>
      <c r="C151" s="3" t="s">
        <v>88</v>
      </c>
      <c r="D151" s="3" t="s">
        <v>1045</v>
      </c>
      <c r="E151" s="3" t="s">
        <v>1045</v>
      </c>
      <c r="F151" s="3" t="s">
        <v>88</v>
      </c>
      <c r="G151" s="3" t="s">
        <v>88</v>
      </c>
    </row>
    <row r="152" spans="1:7" ht="45" customHeight="1" x14ac:dyDescent="0.25">
      <c r="A152" s="3" t="s">
        <v>825</v>
      </c>
      <c r="B152" s="3" t="s">
        <v>2671</v>
      </c>
      <c r="C152" s="3" t="s">
        <v>88</v>
      </c>
      <c r="D152" s="3" t="s">
        <v>1045</v>
      </c>
      <c r="E152" s="3" t="s">
        <v>1045</v>
      </c>
      <c r="F152" s="3" t="s">
        <v>88</v>
      </c>
      <c r="G152" s="3" t="s">
        <v>88</v>
      </c>
    </row>
    <row r="153" spans="1:7" ht="45" customHeight="1" x14ac:dyDescent="0.25">
      <c r="A153" s="3" t="s">
        <v>830</v>
      </c>
      <c r="B153" s="3" t="s">
        <v>2672</v>
      </c>
      <c r="C153" s="3" t="s">
        <v>88</v>
      </c>
      <c r="D153" s="3" t="s">
        <v>1045</v>
      </c>
      <c r="E153" s="3" t="s">
        <v>1045</v>
      </c>
      <c r="F153" s="3" t="s">
        <v>88</v>
      </c>
      <c r="G153" s="3" t="s">
        <v>88</v>
      </c>
    </row>
    <row r="154" spans="1:7" ht="45" customHeight="1" x14ac:dyDescent="0.25">
      <c r="A154" s="3" t="s">
        <v>833</v>
      </c>
      <c r="B154" s="3" t="s">
        <v>2673</v>
      </c>
      <c r="C154" s="3" t="s">
        <v>88</v>
      </c>
      <c r="D154" s="3" t="s">
        <v>1045</v>
      </c>
      <c r="E154" s="3" t="s">
        <v>1045</v>
      </c>
      <c r="F154" s="3" t="s">
        <v>88</v>
      </c>
      <c r="G154" s="3" t="s">
        <v>88</v>
      </c>
    </row>
    <row r="155" spans="1:7" ht="45" customHeight="1" x14ac:dyDescent="0.25">
      <c r="A155" s="3" t="s">
        <v>836</v>
      </c>
      <c r="B155" s="3" t="s">
        <v>2674</v>
      </c>
      <c r="C155" s="3" t="s">
        <v>88</v>
      </c>
      <c r="D155" s="3" t="s">
        <v>1045</v>
      </c>
      <c r="E155" s="3" t="s">
        <v>1045</v>
      </c>
      <c r="F155" s="3" t="s">
        <v>88</v>
      </c>
      <c r="G155" s="3" t="s">
        <v>88</v>
      </c>
    </row>
    <row r="156" spans="1:7" ht="45" customHeight="1" x14ac:dyDescent="0.25">
      <c r="A156" s="3" t="s">
        <v>840</v>
      </c>
      <c r="B156" s="3" t="s">
        <v>2675</v>
      </c>
      <c r="C156" s="3" t="s">
        <v>88</v>
      </c>
      <c r="D156" s="3" t="s">
        <v>1045</v>
      </c>
      <c r="E156" s="3" t="s">
        <v>1045</v>
      </c>
      <c r="F156" s="3" t="s">
        <v>88</v>
      </c>
      <c r="G156" s="3" t="s">
        <v>88</v>
      </c>
    </row>
    <row r="157" spans="1:7" ht="45" customHeight="1" x14ac:dyDescent="0.25">
      <c r="A157" s="3" t="s">
        <v>843</v>
      </c>
      <c r="B157" s="3" t="s">
        <v>2676</v>
      </c>
      <c r="C157" s="3" t="s">
        <v>88</v>
      </c>
      <c r="D157" s="3" t="s">
        <v>1045</v>
      </c>
      <c r="E157" s="3" t="s">
        <v>1045</v>
      </c>
      <c r="F157" s="3" t="s">
        <v>88</v>
      </c>
      <c r="G157" s="3" t="s">
        <v>88</v>
      </c>
    </row>
    <row r="158" spans="1:7" ht="45" customHeight="1" x14ac:dyDescent="0.25">
      <c r="A158" s="3" t="s">
        <v>848</v>
      </c>
      <c r="B158" s="3" t="s">
        <v>2677</v>
      </c>
      <c r="C158" s="3" t="s">
        <v>88</v>
      </c>
      <c r="D158" s="3" t="s">
        <v>1045</v>
      </c>
      <c r="E158" s="3" t="s">
        <v>1045</v>
      </c>
      <c r="F158" s="3" t="s">
        <v>88</v>
      </c>
      <c r="G158" s="3" t="s">
        <v>88</v>
      </c>
    </row>
    <row r="159" spans="1:7" ht="45" customHeight="1" x14ac:dyDescent="0.25">
      <c r="A159" s="3" t="s">
        <v>852</v>
      </c>
      <c r="B159" s="3" t="s">
        <v>2678</v>
      </c>
      <c r="C159" s="3" t="s">
        <v>88</v>
      </c>
      <c r="D159" s="3" t="s">
        <v>1045</v>
      </c>
      <c r="E159" s="3" t="s">
        <v>1045</v>
      </c>
      <c r="F159" s="3" t="s">
        <v>88</v>
      </c>
      <c r="G159" s="3" t="s">
        <v>88</v>
      </c>
    </row>
    <row r="160" spans="1:7" ht="45" customHeight="1" x14ac:dyDescent="0.25">
      <c r="A160" s="3" t="s">
        <v>855</v>
      </c>
      <c r="B160" s="3" t="s">
        <v>2679</v>
      </c>
      <c r="C160" s="3" t="s">
        <v>88</v>
      </c>
      <c r="D160" s="3" t="s">
        <v>1045</v>
      </c>
      <c r="E160" s="3" t="s">
        <v>1045</v>
      </c>
      <c r="F160" s="3" t="s">
        <v>88</v>
      </c>
      <c r="G160" s="3" t="s">
        <v>88</v>
      </c>
    </row>
    <row r="161" spans="1:7" ht="45" customHeight="1" x14ac:dyDescent="0.25">
      <c r="A161" s="3" t="s">
        <v>858</v>
      </c>
      <c r="B161" s="3" t="s">
        <v>2680</v>
      </c>
      <c r="C161" s="3" t="s">
        <v>88</v>
      </c>
      <c r="D161" s="3" t="s">
        <v>1045</v>
      </c>
      <c r="E161" s="3" t="s">
        <v>1045</v>
      </c>
      <c r="F161" s="3" t="s">
        <v>88</v>
      </c>
      <c r="G161" s="3" t="s">
        <v>88</v>
      </c>
    </row>
    <row r="162" spans="1:7" ht="45" customHeight="1" x14ac:dyDescent="0.25">
      <c r="A162" s="3" t="s">
        <v>861</v>
      </c>
      <c r="B162" s="3" t="s">
        <v>2681</v>
      </c>
      <c r="C162" s="3" t="s">
        <v>88</v>
      </c>
      <c r="D162" s="3" t="s">
        <v>1045</v>
      </c>
      <c r="E162" s="3" t="s">
        <v>1045</v>
      </c>
      <c r="F162" s="3" t="s">
        <v>88</v>
      </c>
      <c r="G162" s="3" t="s">
        <v>88</v>
      </c>
    </row>
    <row r="163" spans="1:7" ht="45" customHeight="1" x14ac:dyDescent="0.25">
      <c r="A163" s="3" t="s">
        <v>866</v>
      </c>
      <c r="B163" s="3" t="s">
        <v>2682</v>
      </c>
      <c r="C163" s="3" t="s">
        <v>88</v>
      </c>
      <c r="D163" s="3" t="s">
        <v>1045</v>
      </c>
      <c r="E163" s="3" t="s">
        <v>1045</v>
      </c>
      <c r="F163" s="3" t="s">
        <v>88</v>
      </c>
      <c r="G163" s="3" t="s">
        <v>88</v>
      </c>
    </row>
    <row r="164" spans="1:7" ht="45" customHeight="1" x14ac:dyDescent="0.25">
      <c r="A164" s="3" t="s">
        <v>869</v>
      </c>
      <c r="B164" s="3" t="s">
        <v>2683</v>
      </c>
      <c r="C164" s="3" t="s">
        <v>88</v>
      </c>
      <c r="D164" s="3" t="s">
        <v>1045</v>
      </c>
      <c r="E164" s="3" t="s">
        <v>1045</v>
      </c>
      <c r="F164" s="3" t="s">
        <v>88</v>
      </c>
      <c r="G164" s="3" t="s">
        <v>88</v>
      </c>
    </row>
    <row r="165" spans="1:7" ht="45" customHeight="1" x14ac:dyDescent="0.25">
      <c r="A165" s="3" t="s">
        <v>873</v>
      </c>
      <c r="B165" s="3" t="s">
        <v>2684</v>
      </c>
      <c r="C165" s="3" t="s">
        <v>88</v>
      </c>
      <c r="D165" s="3" t="s">
        <v>1045</v>
      </c>
      <c r="E165" s="3" t="s">
        <v>1045</v>
      </c>
      <c r="F165" s="3" t="s">
        <v>88</v>
      </c>
      <c r="G165" s="3" t="s">
        <v>88</v>
      </c>
    </row>
    <row r="166" spans="1:7" ht="45" customHeight="1" x14ac:dyDescent="0.25">
      <c r="A166" s="3" t="s">
        <v>878</v>
      </c>
      <c r="B166" s="3" t="s">
        <v>2685</v>
      </c>
      <c r="C166" s="3" t="s">
        <v>88</v>
      </c>
      <c r="D166" s="3" t="s">
        <v>1045</v>
      </c>
      <c r="E166" s="3" t="s">
        <v>1045</v>
      </c>
      <c r="F166" s="3" t="s">
        <v>88</v>
      </c>
      <c r="G166" s="3" t="s">
        <v>88</v>
      </c>
    </row>
    <row r="167" spans="1:7" ht="45" customHeight="1" x14ac:dyDescent="0.25">
      <c r="A167" s="3" t="s">
        <v>882</v>
      </c>
      <c r="B167" s="3" t="s">
        <v>2686</v>
      </c>
      <c r="C167" s="3" t="s">
        <v>88</v>
      </c>
      <c r="D167" s="3" t="s">
        <v>1045</v>
      </c>
      <c r="E167" s="3" t="s">
        <v>1045</v>
      </c>
      <c r="F167" s="3" t="s">
        <v>88</v>
      </c>
      <c r="G167" s="3" t="s">
        <v>88</v>
      </c>
    </row>
    <row r="168" spans="1:7" ht="45" customHeight="1" x14ac:dyDescent="0.25">
      <c r="A168" s="3" t="s">
        <v>886</v>
      </c>
      <c r="B168" s="3" t="s">
        <v>2687</v>
      </c>
      <c r="C168" s="3" t="s">
        <v>88</v>
      </c>
      <c r="D168" s="3" t="s">
        <v>1045</v>
      </c>
      <c r="E168" s="3" t="s">
        <v>1045</v>
      </c>
      <c r="F168" s="3" t="s">
        <v>88</v>
      </c>
      <c r="G168" s="3" t="s">
        <v>88</v>
      </c>
    </row>
    <row r="169" spans="1:7" ht="45" customHeight="1" x14ac:dyDescent="0.25">
      <c r="A169" s="3" t="s">
        <v>891</v>
      </c>
      <c r="B169" s="3" t="s">
        <v>2688</v>
      </c>
      <c r="C169" s="3" t="s">
        <v>88</v>
      </c>
      <c r="D169" s="3" t="s">
        <v>1045</v>
      </c>
      <c r="E169" s="3" t="s">
        <v>1045</v>
      </c>
      <c r="F169" s="3" t="s">
        <v>88</v>
      </c>
      <c r="G169" s="3" t="s">
        <v>88</v>
      </c>
    </row>
    <row r="170" spans="1:7" ht="45" customHeight="1" x14ac:dyDescent="0.25">
      <c r="A170" s="3" t="s">
        <v>895</v>
      </c>
      <c r="B170" s="3" t="s">
        <v>2689</v>
      </c>
      <c r="C170" s="3" t="s">
        <v>88</v>
      </c>
      <c r="D170" s="3" t="s">
        <v>1045</v>
      </c>
      <c r="E170" s="3" t="s">
        <v>1045</v>
      </c>
      <c r="F170" s="3" t="s">
        <v>88</v>
      </c>
      <c r="G170" s="3" t="s">
        <v>88</v>
      </c>
    </row>
    <row r="171" spans="1:7" ht="45" customHeight="1" x14ac:dyDescent="0.25">
      <c r="A171" s="3" t="s">
        <v>899</v>
      </c>
      <c r="B171" s="3" t="s">
        <v>2690</v>
      </c>
      <c r="C171" s="3" t="s">
        <v>88</v>
      </c>
      <c r="D171" s="3" t="s">
        <v>1045</v>
      </c>
      <c r="E171" s="3" t="s">
        <v>1045</v>
      </c>
      <c r="F171" s="3" t="s">
        <v>88</v>
      </c>
      <c r="G171" s="3" t="s">
        <v>88</v>
      </c>
    </row>
    <row r="172" spans="1:7" ht="45" customHeight="1" x14ac:dyDescent="0.25">
      <c r="A172" s="3" t="s">
        <v>902</v>
      </c>
      <c r="B172" s="3" t="s">
        <v>2691</v>
      </c>
      <c r="C172" s="3" t="s">
        <v>88</v>
      </c>
      <c r="D172" s="3" t="s">
        <v>1045</v>
      </c>
      <c r="E172" s="3" t="s">
        <v>1045</v>
      </c>
      <c r="F172" s="3" t="s">
        <v>88</v>
      </c>
      <c r="G172" s="3" t="s">
        <v>88</v>
      </c>
    </row>
    <row r="173" spans="1:7" ht="45" customHeight="1" x14ac:dyDescent="0.25">
      <c r="A173" s="3" t="s">
        <v>906</v>
      </c>
      <c r="B173" s="3" t="s">
        <v>2692</v>
      </c>
      <c r="C173" s="3" t="s">
        <v>88</v>
      </c>
      <c r="D173" s="3" t="s">
        <v>1045</v>
      </c>
      <c r="E173" s="3" t="s">
        <v>1045</v>
      </c>
      <c r="F173" s="3" t="s">
        <v>88</v>
      </c>
      <c r="G173" s="3" t="s">
        <v>88</v>
      </c>
    </row>
    <row r="174" spans="1:7" ht="45" customHeight="1" x14ac:dyDescent="0.25">
      <c r="A174" s="3" t="s">
        <v>910</v>
      </c>
      <c r="B174" s="3" t="s">
        <v>2693</v>
      </c>
      <c r="C174" s="3" t="s">
        <v>88</v>
      </c>
      <c r="D174" s="3" t="s">
        <v>1045</v>
      </c>
      <c r="E174" s="3" t="s">
        <v>1045</v>
      </c>
      <c r="F174" s="3" t="s">
        <v>88</v>
      </c>
      <c r="G174" s="3" t="s">
        <v>88</v>
      </c>
    </row>
    <row r="175" spans="1:7" ht="45" customHeight="1" x14ac:dyDescent="0.25">
      <c r="A175" s="3" t="s">
        <v>915</v>
      </c>
      <c r="B175" s="3" t="s">
        <v>2694</v>
      </c>
      <c r="C175" s="3" t="s">
        <v>88</v>
      </c>
      <c r="D175" s="3" t="s">
        <v>1045</v>
      </c>
      <c r="E175" s="3" t="s">
        <v>1045</v>
      </c>
      <c r="F175" s="3" t="s">
        <v>88</v>
      </c>
      <c r="G175" s="3" t="s">
        <v>88</v>
      </c>
    </row>
    <row r="176" spans="1:7" ht="45" customHeight="1" x14ac:dyDescent="0.25">
      <c r="A176" s="3" t="s">
        <v>919</v>
      </c>
      <c r="B176" s="3" t="s">
        <v>2695</v>
      </c>
      <c r="C176" s="3" t="s">
        <v>88</v>
      </c>
      <c r="D176" s="3" t="s">
        <v>1045</v>
      </c>
      <c r="E176" s="3" t="s">
        <v>1045</v>
      </c>
      <c r="F176" s="3" t="s">
        <v>88</v>
      </c>
      <c r="G176" s="3" t="s">
        <v>88</v>
      </c>
    </row>
    <row r="177" spans="1:7" ht="45" customHeight="1" x14ac:dyDescent="0.25">
      <c r="A177" s="3" t="s">
        <v>924</v>
      </c>
      <c r="B177" s="3" t="s">
        <v>2696</v>
      </c>
      <c r="C177" s="3" t="s">
        <v>88</v>
      </c>
      <c r="D177" s="3" t="s">
        <v>1045</v>
      </c>
      <c r="E177" s="3" t="s">
        <v>1045</v>
      </c>
      <c r="F177" s="3" t="s">
        <v>88</v>
      </c>
      <c r="G177" s="3" t="s">
        <v>88</v>
      </c>
    </row>
    <row r="178" spans="1:7" ht="45" customHeight="1" x14ac:dyDescent="0.25">
      <c r="A178" s="3" t="s">
        <v>929</v>
      </c>
      <c r="B178" s="3" t="s">
        <v>2697</v>
      </c>
      <c r="C178" s="3" t="s">
        <v>88</v>
      </c>
      <c r="D178" s="3" t="s">
        <v>1045</v>
      </c>
      <c r="E178" s="3" t="s">
        <v>1045</v>
      </c>
      <c r="F178" s="3" t="s">
        <v>88</v>
      </c>
      <c r="G178" s="3" t="s">
        <v>88</v>
      </c>
    </row>
    <row r="179" spans="1:7" ht="45" customHeight="1" x14ac:dyDescent="0.25">
      <c r="A179" s="3" t="s">
        <v>932</v>
      </c>
      <c r="B179" s="3" t="s">
        <v>2698</v>
      </c>
      <c r="C179" s="3" t="s">
        <v>88</v>
      </c>
      <c r="D179" s="3" t="s">
        <v>1045</v>
      </c>
      <c r="E179" s="3" t="s">
        <v>1045</v>
      </c>
      <c r="F179" s="3" t="s">
        <v>88</v>
      </c>
      <c r="G179" s="3" t="s">
        <v>88</v>
      </c>
    </row>
    <row r="180" spans="1:7" ht="45" customHeight="1" x14ac:dyDescent="0.25">
      <c r="A180" s="3" t="s">
        <v>936</v>
      </c>
      <c r="B180" s="3" t="s">
        <v>2699</v>
      </c>
      <c r="C180" s="3" t="s">
        <v>88</v>
      </c>
      <c r="D180" s="3" t="s">
        <v>1045</v>
      </c>
      <c r="E180" s="3" t="s">
        <v>1045</v>
      </c>
      <c r="F180" s="3" t="s">
        <v>88</v>
      </c>
      <c r="G180" s="3" t="s">
        <v>88</v>
      </c>
    </row>
    <row r="181" spans="1:7" ht="45" customHeight="1" x14ac:dyDescent="0.25">
      <c r="A181" s="3" t="s">
        <v>941</v>
      </c>
      <c r="B181" s="3" t="s">
        <v>2700</v>
      </c>
      <c r="C181" s="3" t="s">
        <v>88</v>
      </c>
      <c r="D181" s="3" t="s">
        <v>1045</v>
      </c>
      <c r="E181" s="3" t="s">
        <v>1045</v>
      </c>
      <c r="F181" s="3" t="s">
        <v>88</v>
      </c>
      <c r="G181" s="3" t="s">
        <v>88</v>
      </c>
    </row>
    <row r="182" spans="1:7" ht="45" customHeight="1" x14ac:dyDescent="0.25">
      <c r="A182" s="3" t="s">
        <v>946</v>
      </c>
      <c r="B182" s="3" t="s">
        <v>2701</v>
      </c>
      <c r="C182" s="3" t="s">
        <v>88</v>
      </c>
      <c r="D182" s="3" t="s">
        <v>1045</v>
      </c>
      <c r="E182" s="3" t="s">
        <v>1045</v>
      </c>
      <c r="F182" s="3" t="s">
        <v>88</v>
      </c>
      <c r="G182" s="3" t="s">
        <v>88</v>
      </c>
    </row>
    <row r="183" spans="1:7" ht="45" customHeight="1" x14ac:dyDescent="0.25">
      <c r="A183" s="3" t="s">
        <v>950</v>
      </c>
      <c r="B183" s="3" t="s">
        <v>2702</v>
      </c>
      <c r="C183" s="3" t="s">
        <v>88</v>
      </c>
      <c r="D183" s="3" t="s">
        <v>1045</v>
      </c>
      <c r="E183" s="3" t="s">
        <v>1045</v>
      </c>
      <c r="F183" s="3" t="s">
        <v>88</v>
      </c>
      <c r="G183" s="3" t="s">
        <v>88</v>
      </c>
    </row>
    <row r="184" spans="1:7" ht="45" customHeight="1" x14ac:dyDescent="0.25">
      <c r="A184" s="3" t="s">
        <v>954</v>
      </c>
      <c r="B184" s="3" t="s">
        <v>2703</v>
      </c>
      <c r="C184" s="3" t="s">
        <v>88</v>
      </c>
      <c r="D184" s="3" t="s">
        <v>1045</v>
      </c>
      <c r="E184" s="3" t="s">
        <v>1045</v>
      </c>
      <c r="F184" s="3" t="s">
        <v>88</v>
      </c>
      <c r="G184" s="3" t="s">
        <v>88</v>
      </c>
    </row>
    <row r="185" spans="1:7" ht="45" customHeight="1" x14ac:dyDescent="0.25">
      <c r="A185" s="3" t="s">
        <v>958</v>
      </c>
      <c r="B185" s="3" t="s">
        <v>2704</v>
      </c>
      <c r="C185" s="3" t="s">
        <v>88</v>
      </c>
      <c r="D185" s="3" t="s">
        <v>1045</v>
      </c>
      <c r="E185" s="3" t="s">
        <v>1045</v>
      </c>
      <c r="F185" s="3" t="s">
        <v>88</v>
      </c>
      <c r="G185" s="3" t="s">
        <v>88</v>
      </c>
    </row>
    <row r="186" spans="1:7" ht="45" customHeight="1" x14ac:dyDescent="0.25">
      <c r="A186" s="3" t="s">
        <v>961</v>
      </c>
      <c r="B186" s="3" t="s">
        <v>2705</v>
      </c>
      <c r="C186" s="3" t="s">
        <v>88</v>
      </c>
      <c r="D186" s="3" t="s">
        <v>1045</v>
      </c>
      <c r="E186" s="3" t="s">
        <v>1045</v>
      </c>
      <c r="F186" s="3" t="s">
        <v>88</v>
      </c>
      <c r="G186" s="3" t="s">
        <v>88</v>
      </c>
    </row>
    <row r="187" spans="1:7" ht="45" customHeight="1" x14ac:dyDescent="0.25">
      <c r="A187" s="3" t="s">
        <v>964</v>
      </c>
      <c r="B187" s="3" t="s">
        <v>2706</v>
      </c>
      <c r="C187" s="3" t="s">
        <v>88</v>
      </c>
      <c r="D187" s="3" t="s">
        <v>1045</v>
      </c>
      <c r="E187" s="3" t="s">
        <v>1045</v>
      </c>
      <c r="F187" s="3" t="s">
        <v>88</v>
      </c>
      <c r="G187" s="3" t="s">
        <v>88</v>
      </c>
    </row>
    <row r="188" spans="1:7" ht="45" customHeight="1" x14ac:dyDescent="0.25">
      <c r="A188" s="3" t="s">
        <v>967</v>
      </c>
      <c r="B188" s="3" t="s">
        <v>2707</v>
      </c>
      <c r="C188" s="3" t="s">
        <v>88</v>
      </c>
      <c r="D188" s="3" t="s">
        <v>1045</v>
      </c>
      <c r="E188" s="3" t="s">
        <v>1045</v>
      </c>
      <c r="F188" s="3" t="s">
        <v>88</v>
      </c>
      <c r="G188" s="3" t="s">
        <v>88</v>
      </c>
    </row>
    <row r="189" spans="1:7" ht="45" customHeight="1" x14ac:dyDescent="0.25">
      <c r="A189" s="3" t="s">
        <v>970</v>
      </c>
      <c r="B189" s="3" t="s">
        <v>2708</v>
      </c>
      <c r="C189" s="3" t="s">
        <v>88</v>
      </c>
      <c r="D189" s="3" t="s">
        <v>1045</v>
      </c>
      <c r="E189" s="3" t="s">
        <v>1045</v>
      </c>
      <c r="F189" s="3" t="s">
        <v>88</v>
      </c>
      <c r="G189" s="3" t="s">
        <v>88</v>
      </c>
    </row>
    <row r="190" spans="1:7" ht="45" customHeight="1" x14ac:dyDescent="0.25">
      <c r="A190" s="3" t="s">
        <v>972</v>
      </c>
      <c r="B190" s="3" t="s">
        <v>2709</v>
      </c>
      <c r="C190" s="3" t="s">
        <v>88</v>
      </c>
      <c r="D190" s="3" t="s">
        <v>1045</v>
      </c>
      <c r="E190" s="3" t="s">
        <v>1045</v>
      </c>
      <c r="F190" s="3" t="s">
        <v>88</v>
      </c>
      <c r="G190" s="3" t="s">
        <v>88</v>
      </c>
    </row>
    <row r="191" spans="1:7" ht="45" customHeight="1" x14ac:dyDescent="0.25">
      <c r="A191" s="3" t="s">
        <v>975</v>
      </c>
      <c r="B191" s="3" t="s">
        <v>2710</v>
      </c>
      <c r="C191" s="3" t="s">
        <v>88</v>
      </c>
      <c r="D191" s="3" t="s">
        <v>1045</v>
      </c>
      <c r="E191" s="3" t="s">
        <v>1045</v>
      </c>
      <c r="F191" s="3" t="s">
        <v>88</v>
      </c>
      <c r="G191" s="3" t="s">
        <v>88</v>
      </c>
    </row>
    <row r="192" spans="1:7" ht="45" customHeight="1" x14ac:dyDescent="0.25">
      <c r="A192" s="3" t="s">
        <v>979</v>
      </c>
      <c r="B192" s="3" t="s">
        <v>2711</v>
      </c>
      <c r="C192" s="3" t="s">
        <v>88</v>
      </c>
      <c r="D192" s="3" t="s">
        <v>1045</v>
      </c>
      <c r="E192" s="3" t="s">
        <v>1045</v>
      </c>
      <c r="F192" s="3" t="s">
        <v>88</v>
      </c>
      <c r="G192" s="3" t="s">
        <v>88</v>
      </c>
    </row>
    <row r="193" spans="1:7" ht="45" customHeight="1" x14ac:dyDescent="0.25">
      <c r="A193" s="3" t="s">
        <v>982</v>
      </c>
      <c r="B193" s="3" t="s">
        <v>2712</v>
      </c>
      <c r="C193" s="3" t="s">
        <v>88</v>
      </c>
      <c r="D193" s="3" t="s">
        <v>1045</v>
      </c>
      <c r="E193" s="3" t="s">
        <v>1045</v>
      </c>
      <c r="F193" s="3" t="s">
        <v>88</v>
      </c>
      <c r="G193" s="3" t="s">
        <v>88</v>
      </c>
    </row>
    <row r="194" spans="1:7" ht="45" customHeight="1" x14ac:dyDescent="0.25">
      <c r="A194" s="3" t="s">
        <v>987</v>
      </c>
      <c r="B194" s="3" t="s">
        <v>2713</v>
      </c>
      <c r="C194" s="3" t="s">
        <v>88</v>
      </c>
      <c r="D194" s="3" t="s">
        <v>1045</v>
      </c>
      <c r="E194" s="3" t="s">
        <v>1045</v>
      </c>
      <c r="F194" s="3" t="s">
        <v>88</v>
      </c>
      <c r="G194" s="3" t="s">
        <v>88</v>
      </c>
    </row>
    <row r="195" spans="1:7" ht="45" customHeight="1" x14ac:dyDescent="0.25">
      <c r="A195" s="3" t="s">
        <v>990</v>
      </c>
      <c r="B195" s="3" t="s">
        <v>2714</v>
      </c>
      <c r="C195" s="3" t="s">
        <v>88</v>
      </c>
      <c r="D195" s="3" t="s">
        <v>1045</v>
      </c>
      <c r="E195" s="3" t="s">
        <v>1045</v>
      </c>
      <c r="F195" s="3" t="s">
        <v>88</v>
      </c>
      <c r="G195" s="3" t="s">
        <v>88</v>
      </c>
    </row>
    <row r="196" spans="1:7" ht="45" customHeight="1" x14ac:dyDescent="0.25">
      <c r="A196" s="3" t="s">
        <v>993</v>
      </c>
      <c r="B196" s="3" t="s">
        <v>2715</v>
      </c>
      <c r="C196" s="3" t="s">
        <v>88</v>
      </c>
      <c r="D196" s="3" t="s">
        <v>1045</v>
      </c>
      <c r="E196" s="3" t="s">
        <v>1045</v>
      </c>
      <c r="F196" s="3" t="s">
        <v>88</v>
      </c>
      <c r="G196" s="3" t="s">
        <v>88</v>
      </c>
    </row>
    <row r="197" spans="1:7" ht="45" customHeight="1" x14ac:dyDescent="0.25">
      <c r="A197" s="3" t="s">
        <v>996</v>
      </c>
      <c r="B197" s="3" t="s">
        <v>2716</v>
      </c>
      <c r="C197" s="3" t="s">
        <v>88</v>
      </c>
      <c r="D197" s="3" t="s">
        <v>1045</v>
      </c>
      <c r="E197" s="3" t="s">
        <v>1045</v>
      </c>
      <c r="F197" s="3" t="s">
        <v>88</v>
      </c>
      <c r="G197" s="3" t="s">
        <v>88</v>
      </c>
    </row>
    <row r="198" spans="1:7" ht="45" customHeight="1" x14ac:dyDescent="0.25">
      <c r="A198" s="3" t="s">
        <v>999</v>
      </c>
      <c r="B198" s="3" t="s">
        <v>2717</v>
      </c>
      <c r="C198" s="3" t="s">
        <v>88</v>
      </c>
      <c r="D198" s="3" t="s">
        <v>1045</v>
      </c>
      <c r="E198" s="3" t="s">
        <v>1045</v>
      </c>
      <c r="F198" s="3" t="s">
        <v>88</v>
      </c>
      <c r="G198" s="3" t="s">
        <v>88</v>
      </c>
    </row>
    <row r="199" spans="1:7" ht="45" customHeight="1" x14ac:dyDescent="0.25">
      <c r="A199" s="3" t="s">
        <v>1001</v>
      </c>
      <c r="B199" s="3" t="s">
        <v>2718</v>
      </c>
      <c r="C199" s="3" t="s">
        <v>88</v>
      </c>
      <c r="D199" s="3" t="s">
        <v>1045</v>
      </c>
      <c r="E199" s="3" t="s">
        <v>1045</v>
      </c>
      <c r="F199" s="3" t="s">
        <v>88</v>
      </c>
      <c r="G199" s="3" t="s">
        <v>88</v>
      </c>
    </row>
    <row r="200" spans="1:7" ht="45" customHeight="1" x14ac:dyDescent="0.25">
      <c r="A200" s="3" t="s">
        <v>1004</v>
      </c>
      <c r="B200" s="3" t="s">
        <v>2719</v>
      </c>
      <c r="C200" s="3" t="s">
        <v>88</v>
      </c>
      <c r="D200" s="3" t="s">
        <v>1045</v>
      </c>
      <c r="E200" s="3" t="s">
        <v>1045</v>
      </c>
      <c r="F200" s="3" t="s">
        <v>88</v>
      </c>
      <c r="G200" s="3" t="s">
        <v>88</v>
      </c>
    </row>
    <row r="201" spans="1:7" ht="45" customHeight="1" x14ac:dyDescent="0.25">
      <c r="A201" s="3" t="s">
        <v>1007</v>
      </c>
      <c r="B201" s="3" t="s">
        <v>2720</v>
      </c>
      <c r="C201" s="3" t="s">
        <v>88</v>
      </c>
      <c r="D201" s="3" t="s">
        <v>1045</v>
      </c>
      <c r="E201" s="3" t="s">
        <v>1045</v>
      </c>
      <c r="F201" s="3" t="s">
        <v>88</v>
      </c>
      <c r="G201" s="3" t="s">
        <v>88</v>
      </c>
    </row>
    <row r="202" spans="1:7" ht="45" customHeight="1" x14ac:dyDescent="0.25">
      <c r="A202" s="3" t="s">
        <v>1011</v>
      </c>
      <c r="B202" s="3" t="s">
        <v>2721</v>
      </c>
      <c r="C202" s="3" t="s">
        <v>88</v>
      </c>
      <c r="D202" s="3" t="s">
        <v>1045</v>
      </c>
      <c r="E202" s="3" t="s">
        <v>1045</v>
      </c>
      <c r="F202" s="3" t="s">
        <v>88</v>
      </c>
      <c r="G202" s="3" t="s">
        <v>88</v>
      </c>
    </row>
    <row r="203" spans="1:7" ht="45" customHeight="1" x14ac:dyDescent="0.25">
      <c r="A203" s="3" t="s">
        <v>1014</v>
      </c>
      <c r="B203" s="3" t="s">
        <v>2722</v>
      </c>
      <c r="C203" s="3" t="s">
        <v>88</v>
      </c>
      <c r="D203" s="3" t="s">
        <v>1045</v>
      </c>
      <c r="E203" s="3" t="s">
        <v>1045</v>
      </c>
      <c r="F203" s="3" t="s">
        <v>88</v>
      </c>
      <c r="G203" s="3" t="s">
        <v>88</v>
      </c>
    </row>
    <row r="204" spans="1:7" ht="45" customHeight="1" x14ac:dyDescent="0.25">
      <c r="A204" s="3" t="s">
        <v>1017</v>
      </c>
      <c r="B204" s="3" t="s">
        <v>2723</v>
      </c>
      <c r="C204" s="3" t="s">
        <v>88</v>
      </c>
      <c r="D204" s="3" t="s">
        <v>1045</v>
      </c>
      <c r="E204" s="3" t="s">
        <v>1045</v>
      </c>
      <c r="F204" s="3" t="s">
        <v>88</v>
      </c>
      <c r="G204" s="3" t="s">
        <v>88</v>
      </c>
    </row>
    <row r="205" spans="1:7" ht="45" customHeight="1" x14ac:dyDescent="0.25">
      <c r="A205" s="3" t="s">
        <v>1020</v>
      </c>
      <c r="B205" s="3" t="s">
        <v>2724</v>
      </c>
      <c r="C205" s="3" t="s">
        <v>88</v>
      </c>
      <c r="D205" s="3" t="s">
        <v>1045</v>
      </c>
      <c r="E205" s="3" t="s">
        <v>1045</v>
      </c>
      <c r="F205" s="3" t="s">
        <v>88</v>
      </c>
      <c r="G205" s="3" t="s">
        <v>88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5"/>
  <sheetViews>
    <sheetView topLeftCell="A3" workbookViewId="0"/>
  </sheetViews>
  <sheetFormatPr baseColWidth="10" defaultColWidth="9.140625" defaultRowHeight="15" x14ac:dyDescent="0.25"/>
  <cols>
    <col min="1" max="1" width="9.42578125" bestFit="1" customWidth="1"/>
    <col min="2" max="2" width="37" bestFit="1" customWidth="1"/>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6</v>
      </c>
      <c r="D1" t="s">
        <v>10</v>
      </c>
      <c r="E1" t="s">
        <v>10</v>
      </c>
      <c r="F1" t="s">
        <v>6</v>
      </c>
      <c r="G1" t="s">
        <v>6</v>
      </c>
    </row>
    <row r="2" spans="1:7" hidden="1" x14ac:dyDescent="0.25">
      <c r="C2" t="s">
        <v>2725</v>
      </c>
      <c r="D2" t="s">
        <v>2726</v>
      </c>
      <c r="E2" t="s">
        <v>2727</v>
      </c>
      <c r="F2" t="s">
        <v>2728</v>
      </c>
      <c r="G2" t="s">
        <v>2729</v>
      </c>
    </row>
    <row r="3" spans="1:7" x14ac:dyDescent="0.25">
      <c r="A3" s="1" t="s">
        <v>1038</v>
      </c>
      <c r="B3" s="1"/>
      <c r="C3" s="1" t="s">
        <v>2730</v>
      </c>
      <c r="D3" s="1" t="s">
        <v>2731</v>
      </c>
      <c r="E3" s="1" t="s">
        <v>2732</v>
      </c>
      <c r="F3" s="1" t="s">
        <v>2733</v>
      </c>
      <c r="G3" s="1" t="s">
        <v>2734</v>
      </c>
    </row>
    <row r="4" spans="1:7" ht="45" customHeight="1" x14ac:dyDescent="0.25">
      <c r="A4" s="3" t="s">
        <v>99</v>
      </c>
      <c r="B4" s="3" t="s">
        <v>2735</v>
      </c>
      <c r="C4" s="3" t="s">
        <v>88</v>
      </c>
      <c r="D4" s="3" t="s">
        <v>1045</v>
      </c>
      <c r="E4" s="3" t="s">
        <v>1045</v>
      </c>
      <c r="F4" s="3" t="s">
        <v>88</v>
      </c>
      <c r="G4" s="3" t="s">
        <v>88</v>
      </c>
    </row>
    <row r="5" spans="1:7" ht="45" customHeight="1" x14ac:dyDescent="0.25">
      <c r="A5" s="3" t="s">
        <v>109</v>
      </c>
      <c r="B5" s="3" t="s">
        <v>2736</v>
      </c>
      <c r="C5" s="3" t="s">
        <v>88</v>
      </c>
      <c r="D5" s="3" t="s">
        <v>1045</v>
      </c>
      <c r="E5" s="3" t="s">
        <v>1045</v>
      </c>
      <c r="F5" s="3" t="s">
        <v>88</v>
      </c>
      <c r="G5" s="3" t="s">
        <v>88</v>
      </c>
    </row>
    <row r="6" spans="1:7" ht="45" customHeight="1" x14ac:dyDescent="0.25">
      <c r="A6" s="3" t="s">
        <v>115</v>
      </c>
      <c r="B6" s="3" t="s">
        <v>2737</v>
      </c>
      <c r="C6" s="3" t="s">
        <v>88</v>
      </c>
      <c r="D6" s="3" t="s">
        <v>1045</v>
      </c>
      <c r="E6" s="3" t="s">
        <v>1045</v>
      </c>
      <c r="F6" s="3" t="s">
        <v>88</v>
      </c>
      <c r="G6" s="3" t="s">
        <v>88</v>
      </c>
    </row>
    <row r="7" spans="1:7" ht="45" customHeight="1" x14ac:dyDescent="0.25">
      <c r="A7" s="3" t="s">
        <v>121</v>
      </c>
      <c r="B7" s="3" t="s">
        <v>2738</v>
      </c>
      <c r="C7" s="3" t="s">
        <v>88</v>
      </c>
      <c r="D7" s="3" t="s">
        <v>1045</v>
      </c>
      <c r="E7" s="3" t="s">
        <v>1045</v>
      </c>
      <c r="F7" s="3" t="s">
        <v>88</v>
      </c>
      <c r="G7" s="3" t="s">
        <v>88</v>
      </c>
    </row>
    <row r="8" spans="1:7" ht="45" customHeight="1" x14ac:dyDescent="0.25">
      <c r="A8" s="3" t="s">
        <v>131</v>
      </c>
      <c r="B8" s="3" t="s">
        <v>2739</v>
      </c>
      <c r="C8" s="3" t="s">
        <v>88</v>
      </c>
      <c r="D8" s="3" t="s">
        <v>1045</v>
      </c>
      <c r="E8" s="3" t="s">
        <v>1045</v>
      </c>
      <c r="F8" s="3" t="s">
        <v>88</v>
      </c>
      <c r="G8" s="3" t="s">
        <v>88</v>
      </c>
    </row>
    <row r="9" spans="1:7" ht="45" customHeight="1" x14ac:dyDescent="0.25">
      <c r="A9" s="3" t="s">
        <v>137</v>
      </c>
      <c r="B9" s="3" t="s">
        <v>2740</v>
      </c>
      <c r="C9" s="3" t="s">
        <v>88</v>
      </c>
      <c r="D9" s="3" t="s">
        <v>1045</v>
      </c>
      <c r="E9" s="3" t="s">
        <v>1045</v>
      </c>
      <c r="F9" s="3" t="s">
        <v>88</v>
      </c>
      <c r="G9" s="3" t="s">
        <v>88</v>
      </c>
    </row>
    <row r="10" spans="1:7" ht="45" customHeight="1" x14ac:dyDescent="0.25">
      <c r="A10" s="3" t="s">
        <v>145</v>
      </c>
      <c r="B10" s="3" t="s">
        <v>2741</v>
      </c>
      <c r="C10" s="3" t="s">
        <v>88</v>
      </c>
      <c r="D10" s="3" t="s">
        <v>1045</v>
      </c>
      <c r="E10" s="3" t="s">
        <v>1045</v>
      </c>
      <c r="F10" s="3" t="s">
        <v>88</v>
      </c>
      <c r="G10" s="3" t="s">
        <v>88</v>
      </c>
    </row>
    <row r="11" spans="1:7" ht="45" customHeight="1" x14ac:dyDescent="0.25">
      <c r="A11" s="3" t="s">
        <v>153</v>
      </c>
      <c r="B11" s="3" t="s">
        <v>2742</v>
      </c>
      <c r="C11" s="3" t="s">
        <v>88</v>
      </c>
      <c r="D11" s="3" t="s">
        <v>1045</v>
      </c>
      <c r="E11" s="3" t="s">
        <v>1045</v>
      </c>
      <c r="F11" s="3" t="s">
        <v>88</v>
      </c>
      <c r="G11" s="3" t="s">
        <v>88</v>
      </c>
    </row>
    <row r="12" spans="1:7" ht="45" customHeight="1" x14ac:dyDescent="0.25">
      <c r="A12" s="3" t="s">
        <v>159</v>
      </c>
      <c r="B12" s="3" t="s">
        <v>2743</v>
      </c>
      <c r="C12" s="3" t="s">
        <v>88</v>
      </c>
      <c r="D12" s="3" t="s">
        <v>1045</v>
      </c>
      <c r="E12" s="3" t="s">
        <v>1045</v>
      </c>
      <c r="F12" s="3" t="s">
        <v>88</v>
      </c>
      <c r="G12" s="3" t="s">
        <v>88</v>
      </c>
    </row>
    <row r="13" spans="1:7" ht="45" customHeight="1" x14ac:dyDescent="0.25">
      <c r="A13" s="3" t="s">
        <v>165</v>
      </c>
      <c r="B13" s="3" t="s">
        <v>2744</v>
      </c>
      <c r="C13" s="3" t="s">
        <v>88</v>
      </c>
      <c r="D13" s="3" t="s">
        <v>1045</v>
      </c>
      <c r="E13" s="3" t="s">
        <v>1045</v>
      </c>
      <c r="F13" s="3" t="s">
        <v>88</v>
      </c>
      <c r="G13" s="3" t="s">
        <v>88</v>
      </c>
    </row>
    <row r="14" spans="1:7" ht="45" customHeight="1" x14ac:dyDescent="0.25">
      <c r="A14" s="3" t="s">
        <v>172</v>
      </c>
      <c r="B14" s="3" t="s">
        <v>2745</v>
      </c>
      <c r="C14" s="3" t="s">
        <v>88</v>
      </c>
      <c r="D14" s="3" t="s">
        <v>1045</v>
      </c>
      <c r="E14" s="3" t="s">
        <v>1045</v>
      </c>
      <c r="F14" s="3" t="s">
        <v>88</v>
      </c>
      <c r="G14" s="3" t="s">
        <v>88</v>
      </c>
    </row>
    <row r="15" spans="1:7" ht="45" customHeight="1" x14ac:dyDescent="0.25">
      <c r="A15" s="3" t="s">
        <v>178</v>
      </c>
      <c r="B15" s="3" t="s">
        <v>2746</v>
      </c>
      <c r="C15" s="3" t="s">
        <v>88</v>
      </c>
      <c r="D15" s="3" t="s">
        <v>1045</v>
      </c>
      <c r="E15" s="3" t="s">
        <v>1045</v>
      </c>
      <c r="F15" s="3" t="s">
        <v>88</v>
      </c>
      <c r="G15" s="3" t="s">
        <v>88</v>
      </c>
    </row>
    <row r="16" spans="1:7" ht="45" customHeight="1" x14ac:dyDescent="0.25">
      <c r="A16" s="3" t="s">
        <v>183</v>
      </c>
      <c r="B16" s="3" t="s">
        <v>2747</v>
      </c>
      <c r="C16" s="3" t="s">
        <v>88</v>
      </c>
      <c r="D16" s="3" t="s">
        <v>1045</v>
      </c>
      <c r="E16" s="3" t="s">
        <v>1045</v>
      </c>
      <c r="F16" s="3" t="s">
        <v>88</v>
      </c>
      <c r="G16" s="3" t="s">
        <v>88</v>
      </c>
    </row>
    <row r="17" spans="1:7" ht="45" customHeight="1" x14ac:dyDescent="0.25">
      <c r="A17" s="3" t="s">
        <v>190</v>
      </c>
      <c r="B17" s="3" t="s">
        <v>2748</v>
      </c>
      <c r="C17" s="3" t="s">
        <v>88</v>
      </c>
      <c r="D17" s="3" t="s">
        <v>1045</v>
      </c>
      <c r="E17" s="3" t="s">
        <v>1045</v>
      </c>
      <c r="F17" s="3" t="s">
        <v>88</v>
      </c>
      <c r="G17" s="3" t="s">
        <v>88</v>
      </c>
    </row>
    <row r="18" spans="1:7" ht="45" customHeight="1" x14ac:dyDescent="0.25">
      <c r="A18" s="3" t="s">
        <v>198</v>
      </c>
      <c r="B18" s="3" t="s">
        <v>2749</v>
      </c>
      <c r="C18" s="3" t="s">
        <v>88</v>
      </c>
      <c r="D18" s="3" t="s">
        <v>1045</v>
      </c>
      <c r="E18" s="3" t="s">
        <v>1045</v>
      </c>
      <c r="F18" s="3" t="s">
        <v>88</v>
      </c>
      <c r="G18" s="3" t="s">
        <v>88</v>
      </c>
    </row>
    <row r="19" spans="1:7" ht="45" customHeight="1" x14ac:dyDescent="0.25">
      <c r="A19" s="3" t="s">
        <v>203</v>
      </c>
      <c r="B19" s="3" t="s">
        <v>2750</v>
      </c>
      <c r="C19" s="3" t="s">
        <v>88</v>
      </c>
      <c r="D19" s="3" t="s">
        <v>1045</v>
      </c>
      <c r="E19" s="3" t="s">
        <v>1045</v>
      </c>
      <c r="F19" s="3" t="s">
        <v>88</v>
      </c>
      <c r="G19" s="3" t="s">
        <v>88</v>
      </c>
    </row>
    <row r="20" spans="1:7" ht="45" customHeight="1" x14ac:dyDescent="0.25">
      <c r="A20" s="3" t="s">
        <v>208</v>
      </c>
      <c r="B20" s="3" t="s">
        <v>2751</v>
      </c>
      <c r="C20" s="3" t="s">
        <v>88</v>
      </c>
      <c r="D20" s="3" t="s">
        <v>1045</v>
      </c>
      <c r="E20" s="3" t="s">
        <v>1045</v>
      </c>
      <c r="F20" s="3" t="s">
        <v>88</v>
      </c>
      <c r="G20" s="3" t="s">
        <v>88</v>
      </c>
    </row>
    <row r="21" spans="1:7" ht="45" customHeight="1" x14ac:dyDescent="0.25">
      <c r="A21" s="3" t="s">
        <v>214</v>
      </c>
      <c r="B21" s="3" t="s">
        <v>2752</v>
      </c>
      <c r="C21" s="3" t="s">
        <v>88</v>
      </c>
      <c r="D21" s="3" t="s">
        <v>1045</v>
      </c>
      <c r="E21" s="3" t="s">
        <v>1045</v>
      </c>
      <c r="F21" s="3" t="s">
        <v>88</v>
      </c>
      <c r="G21" s="3" t="s">
        <v>88</v>
      </c>
    </row>
    <row r="22" spans="1:7" ht="45" customHeight="1" x14ac:dyDescent="0.25">
      <c r="A22" s="3" t="s">
        <v>219</v>
      </c>
      <c r="B22" s="3" t="s">
        <v>2753</v>
      </c>
      <c r="C22" s="3" t="s">
        <v>88</v>
      </c>
      <c r="D22" s="3" t="s">
        <v>1045</v>
      </c>
      <c r="E22" s="3" t="s">
        <v>1045</v>
      </c>
      <c r="F22" s="3" t="s">
        <v>88</v>
      </c>
      <c r="G22" s="3" t="s">
        <v>88</v>
      </c>
    </row>
    <row r="23" spans="1:7" ht="45" customHeight="1" x14ac:dyDescent="0.25">
      <c r="A23" s="3" t="s">
        <v>224</v>
      </c>
      <c r="B23" s="3" t="s">
        <v>2754</v>
      </c>
      <c r="C23" s="3" t="s">
        <v>88</v>
      </c>
      <c r="D23" s="3" t="s">
        <v>1045</v>
      </c>
      <c r="E23" s="3" t="s">
        <v>1045</v>
      </c>
      <c r="F23" s="3" t="s">
        <v>88</v>
      </c>
      <c r="G23" s="3" t="s">
        <v>88</v>
      </c>
    </row>
    <row r="24" spans="1:7" ht="45" customHeight="1" x14ac:dyDescent="0.25">
      <c r="A24" s="3" t="s">
        <v>229</v>
      </c>
      <c r="B24" s="3" t="s">
        <v>2755</v>
      </c>
      <c r="C24" s="3" t="s">
        <v>88</v>
      </c>
      <c r="D24" s="3" t="s">
        <v>1045</v>
      </c>
      <c r="E24" s="3" t="s">
        <v>1045</v>
      </c>
      <c r="F24" s="3" t="s">
        <v>88</v>
      </c>
      <c r="G24" s="3" t="s">
        <v>88</v>
      </c>
    </row>
    <row r="25" spans="1:7" ht="45" customHeight="1" x14ac:dyDescent="0.25">
      <c r="A25" s="3" t="s">
        <v>234</v>
      </c>
      <c r="B25" s="3" t="s">
        <v>2756</v>
      </c>
      <c r="C25" s="3" t="s">
        <v>88</v>
      </c>
      <c r="D25" s="3" t="s">
        <v>1045</v>
      </c>
      <c r="E25" s="3" t="s">
        <v>1045</v>
      </c>
      <c r="F25" s="3" t="s">
        <v>88</v>
      </c>
      <c r="G25" s="3" t="s">
        <v>88</v>
      </c>
    </row>
    <row r="26" spans="1:7" ht="45" customHeight="1" x14ac:dyDescent="0.25">
      <c r="A26" s="3" t="s">
        <v>240</v>
      </c>
      <c r="B26" s="3" t="s">
        <v>2757</v>
      </c>
      <c r="C26" s="3" t="s">
        <v>88</v>
      </c>
      <c r="D26" s="3" t="s">
        <v>1045</v>
      </c>
      <c r="E26" s="3" t="s">
        <v>1045</v>
      </c>
      <c r="F26" s="3" t="s">
        <v>88</v>
      </c>
      <c r="G26" s="3" t="s">
        <v>88</v>
      </c>
    </row>
    <row r="27" spans="1:7" ht="45" customHeight="1" x14ac:dyDescent="0.25">
      <c r="A27" s="3" t="s">
        <v>245</v>
      </c>
      <c r="B27" s="3" t="s">
        <v>2758</v>
      </c>
      <c r="C27" s="3" t="s">
        <v>88</v>
      </c>
      <c r="D27" s="3" t="s">
        <v>1045</v>
      </c>
      <c r="E27" s="3" t="s">
        <v>1045</v>
      </c>
      <c r="F27" s="3" t="s">
        <v>88</v>
      </c>
      <c r="G27" s="3" t="s">
        <v>88</v>
      </c>
    </row>
    <row r="28" spans="1:7" ht="45" customHeight="1" x14ac:dyDescent="0.25">
      <c r="A28" s="3" t="s">
        <v>249</v>
      </c>
      <c r="B28" s="3" t="s">
        <v>2759</v>
      </c>
      <c r="C28" s="3" t="s">
        <v>88</v>
      </c>
      <c r="D28" s="3" t="s">
        <v>1045</v>
      </c>
      <c r="E28" s="3" t="s">
        <v>1045</v>
      </c>
      <c r="F28" s="3" t="s">
        <v>88</v>
      </c>
      <c r="G28" s="3" t="s">
        <v>88</v>
      </c>
    </row>
    <row r="29" spans="1:7" ht="45" customHeight="1" x14ac:dyDescent="0.25">
      <c r="A29" s="3" t="s">
        <v>254</v>
      </c>
      <c r="B29" s="3" t="s">
        <v>2760</v>
      </c>
      <c r="C29" s="3" t="s">
        <v>88</v>
      </c>
      <c r="D29" s="3" t="s">
        <v>1045</v>
      </c>
      <c r="E29" s="3" t="s">
        <v>1045</v>
      </c>
      <c r="F29" s="3" t="s">
        <v>88</v>
      </c>
      <c r="G29" s="3" t="s">
        <v>88</v>
      </c>
    </row>
    <row r="30" spans="1:7" ht="45" customHeight="1" x14ac:dyDescent="0.25">
      <c r="A30" s="3" t="s">
        <v>259</v>
      </c>
      <c r="B30" s="3" t="s">
        <v>2761</v>
      </c>
      <c r="C30" s="3" t="s">
        <v>88</v>
      </c>
      <c r="D30" s="3" t="s">
        <v>1045</v>
      </c>
      <c r="E30" s="3" t="s">
        <v>1045</v>
      </c>
      <c r="F30" s="3" t="s">
        <v>88</v>
      </c>
      <c r="G30" s="3" t="s">
        <v>88</v>
      </c>
    </row>
    <row r="31" spans="1:7" ht="45" customHeight="1" x14ac:dyDescent="0.25">
      <c r="A31" s="3" t="s">
        <v>264</v>
      </c>
      <c r="B31" s="3" t="s">
        <v>2762</v>
      </c>
      <c r="C31" s="3" t="s">
        <v>88</v>
      </c>
      <c r="D31" s="3" t="s">
        <v>1045</v>
      </c>
      <c r="E31" s="3" t="s">
        <v>1045</v>
      </c>
      <c r="F31" s="3" t="s">
        <v>88</v>
      </c>
      <c r="G31" s="3" t="s">
        <v>88</v>
      </c>
    </row>
    <row r="32" spans="1:7" ht="45" customHeight="1" x14ac:dyDescent="0.25">
      <c r="A32" s="3" t="s">
        <v>270</v>
      </c>
      <c r="B32" s="3" t="s">
        <v>2763</v>
      </c>
      <c r="C32" s="3" t="s">
        <v>88</v>
      </c>
      <c r="D32" s="3" t="s">
        <v>1045</v>
      </c>
      <c r="E32" s="3" t="s">
        <v>1045</v>
      </c>
      <c r="F32" s="3" t="s">
        <v>88</v>
      </c>
      <c r="G32" s="3" t="s">
        <v>88</v>
      </c>
    </row>
    <row r="33" spans="1:7" ht="45" customHeight="1" x14ac:dyDescent="0.25">
      <c r="A33" s="3" t="s">
        <v>276</v>
      </c>
      <c r="B33" s="3" t="s">
        <v>2764</v>
      </c>
      <c r="C33" s="3" t="s">
        <v>88</v>
      </c>
      <c r="D33" s="3" t="s">
        <v>1045</v>
      </c>
      <c r="E33" s="3" t="s">
        <v>1045</v>
      </c>
      <c r="F33" s="3" t="s">
        <v>88</v>
      </c>
      <c r="G33" s="3" t="s">
        <v>88</v>
      </c>
    </row>
    <row r="34" spans="1:7" ht="45" customHeight="1" x14ac:dyDescent="0.25">
      <c r="A34" s="3" t="s">
        <v>281</v>
      </c>
      <c r="B34" s="3" t="s">
        <v>2765</v>
      </c>
      <c r="C34" s="3" t="s">
        <v>88</v>
      </c>
      <c r="D34" s="3" t="s">
        <v>1045</v>
      </c>
      <c r="E34" s="3" t="s">
        <v>1045</v>
      </c>
      <c r="F34" s="3" t="s">
        <v>88</v>
      </c>
      <c r="G34" s="3" t="s">
        <v>88</v>
      </c>
    </row>
    <row r="35" spans="1:7" ht="45" customHeight="1" x14ac:dyDescent="0.25">
      <c r="A35" s="3" t="s">
        <v>286</v>
      </c>
      <c r="B35" s="3" t="s">
        <v>2766</v>
      </c>
      <c r="C35" s="3" t="s">
        <v>88</v>
      </c>
      <c r="D35" s="3" t="s">
        <v>1045</v>
      </c>
      <c r="E35" s="3" t="s">
        <v>1045</v>
      </c>
      <c r="F35" s="3" t="s">
        <v>88</v>
      </c>
      <c r="G35" s="3" t="s">
        <v>88</v>
      </c>
    </row>
    <row r="36" spans="1:7" ht="45" customHeight="1" x14ac:dyDescent="0.25">
      <c r="A36" s="3" t="s">
        <v>291</v>
      </c>
      <c r="B36" s="3" t="s">
        <v>2767</v>
      </c>
      <c r="C36" s="3" t="s">
        <v>88</v>
      </c>
      <c r="D36" s="3" t="s">
        <v>1045</v>
      </c>
      <c r="E36" s="3" t="s">
        <v>1045</v>
      </c>
      <c r="F36" s="3" t="s">
        <v>88</v>
      </c>
      <c r="G36" s="3" t="s">
        <v>88</v>
      </c>
    </row>
    <row r="37" spans="1:7" ht="45" customHeight="1" x14ac:dyDescent="0.25">
      <c r="A37" s="3" t="s">
        <v>297</v>
      </c>
      <c r="B37" s="3" t="s">
        <v>2768</v>
      </c>
      <c r="C37" s="3" t="s">
        <v>88</v>
      </c>
      <c r="D37" s="3" t="s">
        <v>1045</v>
      </c>
      <c r="E37" s="3" t="s">
        <v>1045</v>
      </c>
      <c r="F37" s="3" t="s">
        <v>88</v>
      </c>
      <c r="G37" s="3" t="s">
        <v>88</v>
      </c>
    </row>
    <row r="38" spans="1:7" ht="45" customHeight="1" x14ac:dyDescent="0.25">
      <c r="A38" s="3" t="s">
        <v>300</v>
      </c>
      <c r="B38" s="3" t="s">
        <v>2769</v>
      </c>
      <c r="C38" s="3" t="s">
        <v>88</v>
      </c>
      <c r="D38" s="3" t="s">
        <v>1045</v>
      </c>
      <c r="E38" s="3" t="s">
        <v>1045</v>
      </c>
      <c r="F38" s="3" t="s">
        <v>88</v>
      </c>
      <c r="G38" s="3" t="s">
        <v>88</v>
      </c>
    </row>
    <row r="39" spans="1:7" ht="45" customHeight="1" x14ac:dyDescent="0.25">
      <c r="A39" s="3" t="s">
        <v>305</v>
      </c>
      <c r="B39" s="3" t="s">
        <v>2770</v>
      </c>
      <c r="C39" s="3" t="s">
        <v>88</v>
      </c>
      <c r="D39" s="3" t="s">
        <v>1045</v>
      </c>
      <c r="E39" s="3" t="s">
        <v>1045</v>
      </c>
      <c r="F39" s="3" t="s">
        <v>88</v>
      </c>
      <c r="G39" s="3" t="s">
        <v>88</v>
      </c>
    </row>
    <row r="40" spans="1:7" ht="45" customHeight="1" x14ac:dyDescent="0.25">
      <c r="A40" s="3" t="s">
        <v>310</v>
      </c>
      <c r="B40" s="3" t="s">
        <v>2771</v>
      </c>
      <c r="C40" s="3" t="s">
        <v>88</v>
      </c>
      <c r="D40" s="3" t="s">
        <v>1045</v>
      </c>
      <c r="E40" s="3" t="s">
        <v>1045</v>
      </c>
      <c r="F40" s="3" t="s">
        <v>88</v>
      </c>
      <c r="G40" s="3" t="s">
        <v>88</v>
      </c>
    </row>
    <row r="41" spans="1:7" ht="45" customHeight="1" x14ac:dyDescent="0.25">
      <c r="A41" s="3" t="s">
        <v>316</v>
      </c>
      <c r="B41" s="3" t="s">
        <v>2772</v>
      </c>
      <c r="C41" s="3" t="s">
        <v>88</v>
      </c>
      <c r="D41" s="3" t="s">
        <v>1045</v>
      </c>
      <c r="E41" s="3" t="s">
        <v>1045</v>
      </c>
      <c r="F41" s="3" t="s">
        <v>88</v>
      </c>
      <c r="G41" s="3" t="s">
        <v>88</v>
      </c>
    </row>
    <row r="42" spans="1:7" ht="45" customHeight="1" x14ac:dyDescent="0.25">
      <c r="A42" s="3" t="s">
        <v>322</v>
      </c>
      <c r="B42" s="3" t="s">
        <v>2773</v>
      </c>
      <c r="C42" s="3" t="s">
        <v>88</v>
      </c>
      <c r="D42" s="3" t="s">
        <v>1045</v>
      </c>
      <c r="E42" s="3" t="s">
        <v>1045</v>
      </c>
      <c r="F42" s="3" t="s">
        <v>88</v>
      </c>
      <c r="G42" s="3" t="s">
        <v>88</v>
      </c>
    </row>
    <row r="43" spans="1:7" ht="45" customHeight="1" x14ac:dyDescent="0.25">
      <c r="A43" s="3" t="s">
        <v>326</v>
      </c>
      <c r="B43" s="3" t="s">
        <v>2774</v>
      </c>
      <c r="C43" s="3" t="s">
        <v>88</v>
      </c>
      <c r="D43" s="3" t="s">
        <v>1045</v>
      </c>
      <c r="E43" s="3" t="s">
        <v>1045</v>
      </c>
      <c r="F43" s="3" t="s">
        <v>88</v>
      </c>
      <c r="G43" s="3" t="s">
        <v>88</v>
      </c>
    </row>
    <row r="44" spans="1:7" ht="45" customHeight="1" x14ac:dyDescent="0.25">
      <c r="A44" s="3" t="s">
        <v>330</v>
      </c>
      <c r="B44" s="3" t="s">
        <v>2775</v>
      </c>
      <c r="C44" s="3" t="s">
        <v>88</v>
      </c>
      <c r="D44" s="3" t="s">
        <v>1045</v>
      </c>
      <c r="E44" s="3" t="s">
        <v>1045</v>
      </c>
      <c r="F44" s="3" t="s">
        <v>88</v>
      </c>
      <c r="G44" s="3" t="s">
        <v>88</v>
      </c>
    </row>
    <row r="45" spans="1:7" ht="45" customHeight="1" x14ac:dyDescent="0.25">
      <c r="A45" s="3" t="s">
        <v>335</v>
      </c>
      <c r="B45" s="3" t="s">
        <v>2776</v>
      </c>
      <c r="C45" s="3" t="s">
        <v>88</v>
      </c>
      <c r="D45" s="3" t="s">
        <v>1045</v>
      </c>
      <c r="E45" s="3" t="s">
        <v>1045</v>
      </c>
      <c r="F45" s="3" t="s">
        <v>88</v>
      </c>
      <c r="G45" s="3" t="s">
        <v>88</v>
      </c>
    </row>
    <row r="46" spans="1:7" ht="45" customHeight="1" x14ac:dyDescent="0.25">
      <c r="A46" s="3" t="s">
        <v>341</v>
      </c>
      <c r="B46" s="3" t="s">
        <v>2777</v>
      </c>
      <c r="C46" s="3" t="s">
        <v>88</v>
      </c>
      <c r="D46" s="3" t="s">
        <v>1045</v>
      </c>
      <c r="E46" s="3" t="s">
        <v>1045</v>
      </c>
      <c r="F46" s="3" t="s">
        <v>88</v>
      </c>
      <c r="G46" s="3" t="s">
        <v>88</v>
      </c>
    </row>
    <row r="47" spans="1:7" ht="45" customHeight="1" x14ac:dyDescent="0.25">
      <c r="A47" s="3" t="s">
        <v>345</v>
      </c>
      <c r="B47" s="3" t="s">
        <v>2778</v>
      </c>
      <c r="C47" s="3" t="s">
        <v>88</v>
      </c>
      <c r="D47" s="3" t="s">
        <v>1045</v>
      </c>
      <c r="E47" s="3" t="s">
        <v>1045</v>
      </c>
      <c r="F47" s="3" t="s">
        <v>88</v>
      </c>
      <c r="G47" s="3" t="s">
        <v>88</v>
      </c>
    </row>
    <row r="48" spans="1:7" ht="45" customHeight="1" x14ac:dyDescent="0.25">
      <c r="A48" s="3" t="s">
        <v>350</v>
      </c>
      <c r="B48" s="3" t="s">
        <v>2779</v>
      </c>
      <c r="C48" s="3" t="s">
        <v>88</v>
      </c>
      <c r="D48" s="3" t="s">
        <v>1045</v>
      </c>
      <c r="E48" s="3" t="s">
        <v>1045</v>
      </c>
      <c r="F48" s="3" t="s">
        <v>88</v>
      </c>
      <c r="G48" s="3" t="s">
        <v>88</v>
      </c>
    </row>
    <row r="49" spans="1:7" ht="45" customHeight="1" x14ac:dyDescent="0.25">
      <c r="A49" s="3" t="s">
        <v>355</v>
      </c>
      <c r="B49" s="3" t="s">
        <v>2780</v>
      </c>
      <c r="C49" s="3" t="s">
        <v>88</v>
      </c>
      <c r="D49" s="3" t="s">
        <v>1045</v>
      </c>
      <c r="E49" s="3" t="s">
        <v>1045</v>
      </c>
      <c r="F49" s="3" t="s">
        <v>88</v>
      </c>
      <c r="G49" s="3" t="s">
        <v>88</v>
      </c>
    </row>
    <row r="50" spans="1:7" ht="45" customHeight="1" x14ac:dyDescent="0.25">
      <c r="A50" s="3" t="s">
        <v>359</v>
      </c>
      <c r="B50" s="3" t="s">
        <v>2781</v>
      </c>
      <c r="C50" s="3" t="s">
        <v>88</v>
      </c>
      <c r="D50" s="3" t="s">
        <v>1045</v>
      </c>
      <c r="E50" s="3" t="s">
        <v>1045</v>
      </c>
      <c r="F50" s="3" t="s">
        <v>88</v>
      </c>
      <c r="G50" s="3" t="s">
        <v>88</v>
      </c>
    </row>
    <row r="51" spans="1:7" ht="45" customHeight="1" x14ac:dyDescent="0.25">
      <c r="A51" s="3" t="s">
        <v>368</v>
      </c>
      <c r="B51" s="3" t="s">
        <v>2782</v>
      </c>
      <c r="C51" s="3" t="s">
        <v>88</v>
      </c>
      <c r="D51" s="3" t="s">
        <v>1045</v>
      </c>
      <c r="E51" s="3" t="s">
        <v>1045</v>
      </c>
      <c r="F51" s="3" t="s">
        <v>88</v>
      </c>
      <c r="G51" s="3" t="s">
        <v>88</v>
      </c>
    </row>
    <row r="52" spans="1:7" ht="45" customHeight="1" x14ac:dyDescent="0.25">
      <c r="A52" s="3" t="s">
        <v>374</v>
      </c>
      <c r="B52" s="3" t="s">
        <v>2783</v>
      </c>
      <c r="C52" s="3" t="s">
        <v>88</v>
      </c>
      <c r="D52" s="3" t="s">
        <v>1045</v>
      </c>
      <c r="E52" s="3" t="s">
        <v>1045</v>
      </c>
      <c r="F52" s="3" t="s">
        <v>88</v>
      </c>
      <c r="G52" s="3" t="s">
        <v>88</v>
      </c>
    </row>
    <row r="53" spans="1:7" ht="45" customHeight="1" x14ac:dyDescent="0.25">
      <c r="A53" s="3" t="s">
        <v>379</v>
      </c>
      <c r="B53" s="3" t="s">
        <v>2784</v>
      </c>
      <c r="C53" s="3" t="s">
        <v>88</v>
      </c>
      <c r="D53" s="3" t="s">
        <v>1045</v>
      </c>
      <c r="E53" s="3" t="s">
        <v>1045</v>
      </c>
      <c r="F53" s="3" t="s">
        <v>88</v>
      </c>
      <c r="G53" s="3" t="s">
        <v>88</v>
      </c>
    </row>
    <row r="54" spans="1:7" ht="45" customHeight="1" x14ac:dyDescent="0.25">
      <c r="A54" s="3" t="s">
        <v>385</v>
      </c>
      <c r="B54" s="3" t="s">
        <v>2785</v>
      </c>
      <c r="C54" s="3" t="s">
        <v>88</v>
      </c>
      <c r="D54" s="3" t="s">
        <v>1045</v>
      </c>
      <c r="E54" s="3" t="s">
        <v>1045</v>
      </c>
      <c r="F54" s="3" t="s">
        <v>88</v>
      </c>
      <c r="G54" s="3" t="s">
        <v>88</v>
      </c>
    </row>
    <row r="55" spans="1:7" ht="45" customHeight="1" x14ac:dyDescent="0.25">
      <c r="A55" s="3" t="s">
        <v>390</v>
      </c>
      <c r="B55" s="3" t="s">
        <v>2786</v>
      </c>
      <c r="C55" s="3" t="s">
        <v>88</v>
      </c>
      <c r="D55" s="3" t="s">
        <v>1045</v>
      </c>
      <c r="E55" s="3" t="s">
        <v>1045</v>
      </c>
      <c r="F55" s="3" t="s">
        <v>88</v>
      </c>
      <c r="G55" s="3" t="s">
        <v>88</v>
      </c>
    </row>
    <row r="56" spans="1:7" ht="45" customHeight="1" x14ac:dyDescent="0.25">
      <c r="A56" s="3" t="s">
        <v>394</v>
      </c>
      <c r="B56" s="3" t="s">
        <v>2787</v>
      </c>
      <c r="C56" s="3" t="s">
        <v>88</v>
      </c>
      <c r="D56" s="3" t="s">
        <v>1045</v>
      </c>
      <c r="E56" s="3" t="s">
        <v>1045</v>
      </c>
      <c r="F56" s="3" t="s">
        <v>88</v>
      </c>
      <c r="G56" s="3" t="s">
        <v>88</v>
      </c>
    </row>
    <row r="57" spans="1:7" ht="45" customHeight="1" x14ac:dyDescent="0.25">
      <c r="A57" s="3" t="s">
        <v>399</v>
      </c>
      <c r="B57" s="3" t="s">
        <v>2788</v>
      </c>
      <c r="C57" s="3" t="s">
        <v>88</v>
      </c>
      <c r="D57" s="3" t="s">
        <v>1045</v>
      </c>
      <c r="E57" s="3" t="s">
        <v>1045</v>
      </c>
      <c r="F57" s="3" t="s">
        <v>88</v>
      </c>
      <c r="G57" s="3" t="s">
        <v>88</v>
      </c>
    </row>
    <row r="58" spans="1:7" ht="45" customHeight="1" x14ac:dyDescent="0.25">
      <c r="A58" s="3" t="s">
        <v>404</v>
      </c>
      <c r="B58" s="3" t="s">
        <v>2789</v>
      </c>
      <c r="C58" s="3" t="s">
        <v>88</v>
      </c>
      <c r="D58" s="3" t="s">
        <v>1045</v>
      </c>
      <c r="E58" s="3" t="s">
        <v>1045</v>
      </c>
      <c r="F58" s="3" t="s">
        <v>88</v>
      </c>
      <c r="G58" s="3" t="s">
        <v>88</v>
      </c>
    </row>
    <row r="59" spans="1:7" ht="45" customHeight="1" x14ac:dyDescent="0.25">
      <c r="A59" s="3" t="s">
        <v>411</v>
      </c>
      <c r="B59" s="3" t="s">
        <v>2790</v>
      </c>
      <c r="C59" s="3" t="s">
        <v>88</v>
      </c>
      <c r="D59" s="3" t="s">
        <v>1045</v>
      </c>
      <c r="E59" s="3" t="s">
        <v>1045</v>
      </c>
      <c r="F59" s="3" t="s">
        <v>88</v>
      </c>
      <c r="G59" s="3" t="s">
        <v>88</v>
      </c>
    </row>
    <row r="60" spans="1:7" ht="45" customHeight="1" x14ac:dyDescent="0.25">
      <c r="A60" s="3" t="s">
        <v>419</v>
      </c>
      <c r="B60" s="3" t="s">
        <v>2791</v>
      </c>
      <c r="C60" s="3" t="s">
        <v>88</v>
      </c>
      <c r="D60" s="3" t="s">
        <v>1045</v>
      </c>
      <c r="E60" s="3" t="s">
        <v>1045</v>
      </c>
      <c r="F60" s="3" t="s">
        <v>88</v>
      </c>
      <c r="G60" s="3" t="s">
        <v>88</v>
      </c>
    </row>
    <row r="61" spans="1:7" ht="45" customHeight="1" x14ac:dyDescent="0.25">
      <c r="A61" s="3" t="s">
        <v>424</v>
      </c>
      <c r="B61" s="3" t="s">
        <v>2792</v>
      </c>
      <c r="C61" s="3" t="s">
        <v>88</v>
      </c>
      <c r="D61" s="3" t="s">
        <v>1045</v>
      </c>
      <c r="E61" s="3" t="s">
        <v>1045</v>
      </c>
      <c r="F61" s="3" t="s">
        <v>88</v>
      </c>
      <c r="G61" s="3" t="s">
        <v>88</v>
      </c>
    </row>
    <row r="62" spans="1:7" ht="45" customHeight="1" x14ac:dyDescent="0.25">
      <c r="A62" s="3" t="s">
        <v>430</v>
      </c>
      <c r="B62" s="3" t="s">
        <v>2793</v>
      </c>
      <c r="C62" s="3" t="s">
        <v>88</v>
      </c>
      <c r="D62" s="3" t="s">
        <v>1045</v>
      </c>
      <c r="E62" s="3" t="s">
        <v>1045</v>
      </c>
      <c r="F62" s="3" t="s">
        <v>88</v>
      </c>
      <c r="G62" s="3" t="s">
        <v>88</v>
      </c>
    </row>
    <row r="63" spans="1:7" ht="45" customHeight="1" x14ac:dyDescent="0.25">
      <c r="A63" s="3" t="s">
        <v>434</v>
      </c>
      <c r="B63" s="3" t="s">
        <v>2794</v>
      </c>
      <c r="C63" s="3" t="s">
        <v>88</v>
      </c>
      <c r="D63" s="3" t="s">
        <v>1045</v>
      </c>
      <c r="E63" s="3" t="s">
        <v>1045</v>
      </c>
      <c r="F63" s="3" t="s">
        <v>88</v>
      </c>
      <c r="G63" s="3" t="s">
        <v>88</v>
      </c>
    </row>
    <row r="64" spans="1:7" ht="45" customHeight="1" x14ac:dyDescent="0.25">
      <c r="A64" s="3" t="s">
        <v>439</v>
      </c>
      <c r="B64" s="3" t="s">
        <v>2795</v>
      </c>
      <c r="C64" s="3" t="s">
        <v>88</v>
      </c>
      <c r="D64" s="3" t="s">
        <v>1045</v>
      </c>
      <c r="E64" s="3" t="s">
        <v>1045</v>
      </c>
      <c r="F64" s="3" t="s">
        <v>88</v>
      </c>
      <c r="G64" s="3" t="s">
        <v>88</v>
      </c>
    </row>
    <row r="65" spans="1:7" ht="45" customHeight="1" x14ac:dyDescent="0.25">
      <c r="A65" s="3" t="s">
        <v>444</v>
      </c>
      <c r="B65" s="3" t="s">
        <v>2796</v>
      </c>
      <c r="C65" s="3" t="s">
        <v>88</v>
      </c>
      <c r="D65" s="3" t="s">
        <v>1045</v>
      </c>
      <c r="E65" s="3" t="s">
        <v>1045</v>
      </c>
      <c r="F65" s="3" t="s">
        <v>88</v>
      </c>
      <c r="G65" s="3" t="s">
        <v>88</v>
      </c>
    </row>
    <row r="66" spans="1:7" ht="45" customHeight="1" x14ac:dyDescent="0.25">
      <c r="A66" s="3" t="s">
        <v>452</v>
      </c>
      <c r="B66" s="3" t="s">
        <v>2797</v>
      </c>
      <c r="C66" s="3" t="s">
        <v>88</v>
      </c>
      <c r="D66" s="3" t="s">
        <v>1045</v>
      </c>
      <c r="E66" s="3" t="s">
        <v>1045</v>
      </c>
      <c r="F66" s="3" t="s">
        <v>88</v>
      </c>
      <c r="G66" s="3" t="s">
        <v>88</v>
      </c>
    </row>
    <row r="67" spans="1:7" ht="45" customHeight="1" x14ac:dyDescent="0.25">
      <c r="A67" s="3" t="s">
        <v>459</v>
      </c>
      <c r="B67" s="3" t="s">
        <v>2798</v>
      </c>
      <c r="C67" s="3" t="s">
        <v>88</v>
      </c>
      <c r="D67" s="3" t="s">
        <v>1045</v>
      </c>
      <c r="E67" s="3" t="s">
        <v>1045</v>
      </c>
      <c r="F67" s="3" t="s">
        <v>88</v>
      </c>
      <c r="G67" s="3" t="s">
        <v>88</v>
      </c>
    </row>
    <row r="68" spans="1:7" ht="45" customHeight="1" x14ac:dyDescent="0.25">
      <c r="A68" s="3" t="s">
        <v>467</v>
      </c>
      <c r="B68" s="3" t="s">
        <v>2799</v>
      </c>
      <c r="C68" s="3" t="s">
        <v>88</v>
      </c>
      <c r="D68" s="3" t="s">
        <v>1045</v>
      </c>
      <c r="E68" s="3" t="s">
        <v>1045</v>
      </c>
      <c r="F68" s="3" t="s">
        <v>88</v>
      </c>
      <c r="G68" s="3" t="s">
        <v>88</v>
      </c>
    </row>
    <row r="69" spans="1:7" ht="45" customHeight="1" x14ac:dyDescent="0.25">
      <c r="A69" s="3" t="s">
        <v>472</v>
      </c>
      <c r="B69" s="3" t="s">
        <v>2800</v>
      </c>
      <c r="C69" s="3" t="s">
        <v>88</v>
      </c>
      <c r="D69" s="3" t="s">
        <v>1045</v>
      </c>
      <c r="E69" s="3" t="s">
        <v>1045</v>
      </c>
      <c r="F69" s="3" t="s">
        <v>88</v>
      </c>
      <c r="G69" s="3" t="s">
        <v>88</v>
      </c>
    </row>
    <row r="70" spans="1:7" ht="45" customHeight="1" x14ac:dyDescent="0.25">
      <c r="A70" s="3" t="s">
        <v>477</v>
      </c>
      <c r="B70" s="3" t="s">
        <v>2801</v>
      </c>
      <c r="C70" s="3" t="s">
        <v>88</v>
      </c>
      <c r="D70" s="3" t="s">
        <v>1045</v>
      </c>
      <c r="E70" s="3" t="s">
        <v>1045</v>
      </c>
      <c r="F70" s="3" t="s">
        <v>88</v>
      </c>
      <c r="G70" s="3" t="s">
        <v>88</v>
      </c>
    </row>
    <row r="71" spans="1:7" ht="45" customHeight="1" x14ac:dyDescent="0.25">
      <c r="A71" s="3" t="s">
        <v>480</v>
      </c>
      <c r="B71" s="3" t="s">
        <v>2802</v>
      </c>
      <c r="C71" s="3" t="s">
        <v>88</v>
      </c>
      <c r="D71" s="3" t="s">
        <v>1045</v>
      </c>
      <c r="E71" s="3" t="s">
        <v>1045</v>
      </c>
      <c r="F71" s="3" t="s">
        <v>88</v>
      </c>
      <c r="G71" s="3" t="s">
        <v>88</v>
      </c>
    </row>
    <row r="72" spans="1:7" ht="45" customHeight="1" x14ac:dyDescent="0.25">
      <c r="A72" s="3" t="s">
        <v>484</v>
      </c>
      <c r="B72" s="3" t="s">
        <v>2803</v>
      </c>
      <c r="C72" s="3" t="s">
        <v>88</v>
      </c>
      <c r="D72" s="3" t="s">
        <v>1045</v>
      </c>
      <c r="E72" s="3" t="s">
        <v>1045</v>
      </c>
      <c r="F72" s="3" t="s">
        <v>88</v>
      </c>
      <c r="G72" s="3" t="s">
        <v>88</v>
      </c>
    </row>
    <row r="73" spans="1:7" ht="45" customHeight="1" x14ac:dyDescent="0.25">
      <c r="A73" s="3" t="s">
        <v>490</v>
      </c>
      <c r="B73" s="3" t="s">
        <v>2804</v>
      </c>
      <c r="C73" s="3" t="s">
        <v>88</v>
      </c>
      <c r="D73" s="3" t="s">
        <v>1045</v>
      </c>
      <c r="E73" s="3" t="s">
        <v>1045</v>
      </c>
      <c r="F73" s="3" t="s">
        <v>88</v>
      </c>
      <c r="G73" s="3" t="s">
        <v>88</v>
      </c>
    </row>
    <row r="74" spans="1:7" ht="45" customHeight="1" x14ac:dyDescent="0.25">
      <c r="A74" s="3" t="s">
        <v>497</v>
      </c>
      <c r="B74" s="3" t="s">
        <v>2805</v>
      </c>
      <c r="C74" s="3" t="s">
        <v>88</v>
      </c>
      <c r="D74" s="3" t="s">
        <v>1045</v>
      </c>
      <c r="E74" s="3" t="s">
        <v>1045</v>
      </c>
      <c r="F74" s="3" t="s">
        <v>88</v>
      </c>
      <c r="G74" s="3" t="s">
        <v>88</v>
      </c>
    </row>
    <row r="75" spans="1:7" ht="45" customHeight="1" x14ac:dyDescent="0.25">
      <c r="A75" s="3" t="s">
        <v>501</v>
      </c>
      <c r="B75" s="3" t="s">
        <v>2806</v>
      </c>
      <c r="C75" s="3" t="s">
        <v>88</v>
      </c>
      <c r="D75" s="3" t="s">
        <v>1045</v>
      </c>
      <c r="E75" s="3" t="s">
        <v>1045</v>
      </c>
      <c r="F75" s="3" t="s">
        <v>88</v>
      </c>
      <c r="G75" s="3" t="s">
        <v>88</v>
      </c>
    </row>
    <row r="76" spans="1:7" ht="45" customHeight="1" x14ac:dyDescent="0.25">
      <c r="A76" s="3" t="s">
        <v>505</v>
      </c>
      <c r="B76" s="3" t="s">
        <v>2807</v>
      </c>
      <c r="C76" s="3" t="s">
        <v>88</v>
      </c>
      <c r="D76" s="3" t="s">
        <v>1045</v>
      </c>
      <c r="E76" s="3" t="s">
        <v>1045</v>
      </c>
      <c r="F76" s="3" t="s">
        <v>88</v>
      </c>
      <c r="G76" s="3" t="s">
        <v>88</v>
      </c>
    </row>
    <row r="77" spans="1:7" ht="45" customHeight="1" x14ac:dyDescent="0.25">
      <c r="A77" s="3" t="s">
        <v>513</v>
      </c>
      <c r="B77" s="3" t="s">
        <v>2808</v>
      </c>
      <c r="C77" s="3" t="s">
        <v>88</v>
      </c>
      <c r="D77" s="3" t="s">
        <v>1045</v>
      </c>
      <c r="E77" s="3" t="s">
        <v>1045</v>
      </c>
      <c r="F77" s="3" t="s">
        <v>88</v>
      </c>
      <c r="G77" s="3" t="s">
        <v>88</v>
      </c>
    </row>
    <row r="78" spans="1:7" ht="45" customHeight="1" x14ac:dyDescent="0.25">
      <c r="A78" s="3" t="s">
        <v>517</v>
      </c>
      <c r="B78" s="3" t="s">
        <v>2809</v>
      </c>
      <c r="C78" s="3" t="s">
        <v>88</v>
      </c>
      <c r="D78" s="3" t="s">
        <v>1045</v>
      </c>
      <c r="E78" s="3" t="s">
        <v>1045</v>
      </c>
      <c r="F78" s="3" t="s">
        <v>88</v>
      </c>
      <c r="G78" s="3" t="s">
        <v>88</v>
      </c>
    </row>
    <row r="79" spans="1:7" ht="45" customHeight="1" x14ac:dyDescent="0.25">
      <c r="A79" s="3" t="s">
        <v>521</v>
      </c>
      <c r="B79" s="3" t="s">
        <v>2810</v>
      </c>
      <c r="C79" s="3" t="s">
        <v>88</v>
      </c>
      <c r="D79" s="3" t="s">
        <v>1045</v>
      </c>
      <c r="E79" s="3" t="s">
        <v>1045</v>
      </c>
      <c r="F79" s="3" t="s">
        <v>88</v>
      </c>
      <c r="G79" s="3" t="s">
        <v>88</v>
      </c>
    </row>
    <row r="80" spans="1:7" ht="45" customHeight="1" x14ac:dyDescent="0.25">
      <c r="A80" s="3" t="s">
        <v>526</v>
      </c>
      <c r="B80" s="3" t="s">
        <v>2811</v>
      </c>
      <c r="C80" s="3" t="s">
        <v>88</v>
      </c>
      <c r="D80" s="3" t="s">
        <v>1045</v>
      </c>
      <c r="E80" s="3" t="s">
        <v>1045</v>
      </c>
      <c r="F80" s="3" t="s">
        <v>88</v>
      </c>
      <c r="G80" s="3" t="s">
        <v>88</v>
      </c>
    </row>
    <row r="81" spans="1:7" ht="45" customHeight="1" x14ac:dyDescent="0.25">
      <c r="A81" s="3" t="s">
        <v>532</v>
      </c>
      <c r="B81" s="3" t="s">
        <v>2812</v>
      </c>
      <c r="C81" s="3" t="s">
        <v>88</v>
      </c>
      <c r="D81" s="3" t="s">
        <v>1045</v>
      </c>
      <c r="E81" s="3" t="s">
        <v>1045</v>
      </c>
      <c r="F81" s="3" t="s">
        <v>88</v>
      </c>
      <c r="G81" s="3" t="s">
        <v>88</v>
      </c>
    </row>
    <row r="82" spans="1:7" ht="45" customHeight="1" x14ac:dyDescent="0.25">
      <c r="A82" s="3" t="s">
        <v>536</v>
      </c>
      <c r="B82" s="3" t="s">
        <v>2813</v>
      </c>
      <c r="C82" s="3" t="s">
        <v>88</v>
      </c>
      <c r="D82" s="3" t="s">
        <v>1045</v>
      </c>
      <c r="E82" s="3" t="s">
        <v>1045</v>
      </c>
      <c r="F82" s="3" t="s">
        <v>88</v>
      </c>
      <c r="G82" s="3" t="s">
        <v>88</v>
      </c>
    </row>
    <row r="83" spans="1:7" ht="45" customHeight="1" x14ac:dyDescent="0.25">
      <c r="A83" s="3" t="s">
        <v>541</v>
      </c>
      <c r="B83" s="3" t="s">
        <v>2814</v>
      </c>
      <c r="C83" s="3" t="s">
        <v>88</v>
      </c>
      <c r="D83" s="3" t="s">
        <v>1045</v>
      </c>
      <c r="E83" s="3" t="s">
        <v>1045</v>
      </c>
      <c r="F83" s="3" t="s">
        <v>88</v>
      </c>
      <c r="G83" s="3" t="s">
        <v>88</v>
      </c>
    </row>
    <row r="84" spans="1:7" ht="45" customHeight="1" x14ac:dyDescent="0.25">
      <c r="A84" s="3" t="s">
        <v>544</v>
      </c>
      <c r="B84" s="3" t="s">
        <v>2815</v>
      </c>
      <c r="C84" s="3" t="s">
        <v>88</v>
      </c>
      <c r="D84" s="3" t="s">
        <v>1045</v>
      </c>
      <c r="E84" s="3" t="s">
        <v>1045</v>
      </c>
      <c r="F84" s="3" t="s">
        <v>88</v>
      </c>
      <c r="G84" s="3" t="s">
        <v>88</v>
      </c>
    </row>
    <row r="85" spans="1:7" ht="45" customHeight="1" x14ac:dyDescent="0.25">
      <c r="A85" s="3" t="s">
        <v>548</v>
      </c>
      <c r="B85" s="3" t="s">
        <v>2816</v>
      </c>
      <c r="C85" s="3" t="s">
        <v>88</v>
      </c>
      <c r="D85" s="3" t="s">
        <v>1045</v>
      </c>
      <c r="E85" s="3" t="s">
        <v>1045</v>
      </c>
      <c r="F85" s="3" t="s">
        <v>88</v>
      </c>
      <c r="G85" s="3" t="s">
        <v>88</v>
      </c>
    </row>
    <row r="86" spans="1:7" ht="45" customHeight="1" x14ac:dyDescent="0.25">
      <c r="A86" s="3" t="s">
        <v>552</v>
      </c>
      <c r="B86" s="3" t="s">
        <v>2817</v>
      </c>
      <c r="C86" s="3" t="s">
        <v>88</v>
      </c>
      <c r="D86" s="3" t="s">
        <v>1045</v>
      </c>
      <c r="E86" s="3" t="s">
        <v>1045</v>
      </c>
      <c r="F86" s="3" t="s">
        <v>88</v>
      </c>
      <c r="G86" s="3" t="s">
        <v>88</v>
      </c>
    </row>
    <row r="87" spans="1:7" ht="45" customHeight="1" x14ac:dyDescent="0.25">
      <c r="A87" s="3" t="s">
        <v>557</v>
      </c>
      <c r="B87" s="3" t="s">
        <v>2818</v>
      </c>
      <c r="C87" s="3" t="s">
        <v>88</v>
      </c>
      <c r="D87" s="3" t="s">
        <v>1045</v>
      </c>
      <c r="E87" s="3" t="s">
        <v>1045</v>
      </c>
      <c r="F87" s="3" t="s">
        <v>88</v>
      </c>
      <c r="G87" s="3" t="s">
        <v>88</v>
      </c>
    </row>
    <row r="88" spans="1:7" ht="45" customHeight="1" x14ac:dyDescent="0.25">
      <c r="A88" s="3" t="s">
        <v>561</v>
      </c>
      <c r="B88" s="3" t="s">
        <v>2819</v>
      </c>
      <c r="C88" s="3" t="s">
        <v>88</v>
      </c>
      <c r="D88" s="3" t="s">
        <v>1045</v>
      </c>
      <c r="E88" s="3" t="s">
        <v>1045</v>
      </c>
      <c r="F88" s="3" t="s">
        <v>88</v>
      </c>
      <c r="G88" s="3" t="s">
        <v>88</v>
      </c>
    </row>
    <row r="89" spans="1:7" ht="45" customHeight="1" x14ac:dyDescent="0.25">
      <c r="A89" s="3" t="s">
        <v>565</v>
      </c>
      <c r="B89" s="3" t="s">
        <v>2820</v>
      </c>
      <c r="C89" s="3" t="s">
        <v>88</v>
      </c>
      <c r="D89" s="3" t="s">
        <v>1045</v>
      </c>
      <c r="E89" s="3" t="s">
        <v>1045</v>
      </c>
      <c r="F89" s="3" t="s">
        <v>88</v>
      </c>
      <c r="G89" s="3" t="s">
        <v>88</v>
      </c>
    </row>
    <row r="90" spans="1:7" ht="45" customHeight="1" x14ac:dyDescent="0.25">
      <c r="A90" s="3" t="s">
        <v>570</v>
      </c>
      <c r="B90" s="3" t="s">
        <v>2821</v>
      </c>
      <c r="C90" s="3" t="s">
        <v>88</v>
      </c>
      <c r="D90" s="3" t="s">
        <v>1045</v>
      </c>
      <c r="E90" s="3" t="s">
        <v>1045</v>
      </c>
      <c r="F90" s="3" t="s">
        <v>88</v>
      </c>
      <c r="G90" s="3" t="s">
        <v>88</v>
      </c>
    </row>
    <row r="91" spans="1:7" ht="45" customHeight="1" x14ac:dyDescent="0.25">
      <c r="A91" s="3" t="s">
        <v>576</v>
      </c>
      <c r="B91" s="3" t="s">
        <v>2822</v>
      </c>
      <c r="C91" s="3" t="s">
        <v>88</v>
      </c>
      <c r="D91" s="3" t="s">
        <v>1045</v>
      </c>
      <c r="E91" s="3" t="s">
        <v>1045</v>
      </c>
      <c r="F91" s="3" t="s">
        <v>88</v>
      </c>
      <c r="G91" s="3" t="s">
        <v>88</v>
      </c>
    </row>
    <row r="92" spans="1:7" ht="45" customHeight="1" x14ac:dyDescent="0.25">
      <c r="A92" s="3" t="s">
        <v>579</v>
      </c>
      <c r="B92" s="3" t="s">
        <v>2823</v>
      </c>
      <c r="C92" s="3" t="s">
        <v>88</v>
      </c>
      <c r="D92" s="3" t="s">
        <v>1045</v>
      </c>
      <c r="E92" s="3" t="s">
        <v>1045</v>
      </c>
      <c r="F92" s="3" t="s">
        <v>88</v>
      </c>
      <c r="G92" s="3" t="s">
        <v>88</v>
      </c>
    </row>
    <row r="93" spans="1:7" ht="45" customHeight="1" x14ac:dyDescent="0.25">
      <c r="A93" s="3" t="s">
        <v>582</v>
      </c>
      <c r="B93" s="3" t="s">
        <v>2824</v>
      </c>
      <c r="C93" s="3" t="s">
        <v>88</v>
      </c>
      <c r="D93" s="3" t="s">
        <v>1045</v>
      </c>
      <c r="E93" s="3" t="s">
        <v>1045</v>
      </c>
      <c r="F93" s="3" t="s">
        <v>88</v>
      </c>
      <c r="G93" s="3" t="s">
        <v>88</v>
      </c>
    </row>
    <row r="94" spans="1:7" ht="45" customHeight="1" x14ac:dyDescent="0.25">
      <c r="A94" s="3" t="s">
        <v>585</v>
      </c>
      <c r="B94" s="3" t="s">
        <v>2825</v>
      </c>
      <c r="C94" s="3" t="s">
        <v>88</v>
      </c>
      <c r="D94" s="3" t="s">
        <v>1045</v>
      </c>
      <c r="E94" s="3" t="s">
        <v>1045</v>
      </c>
      <c r="F94" s="3" t="s">
        <v>88</v>
      </c>
      <c r="G94" s="3" t="s">
        <v>88</v>
      </c>
    </row>
    <row r="95" spans="1:7" ht="45" customHeight="1" x14ac:dyDescent="0.25">
      <c r="A95" s="3" t="s">
        <v>590</v>
      </c>
      <c r="B95" s="3" t="s">
        <v>2826</v>
      </c>
      <c r="C95" s="3" t="s">
        <v>88</v>
      </c>
      <c r="D95" s="3" t="s">
        <v>1045</v>
      </c>
      <c r="E95" s="3" t="s">
        <v>1045</v>
      </c>
      <c r="F95" s="3" t="s">
        <v>88</v>
      </c>
      <c r="G95" s="3" t="s">
        <v>88</v>
      </c>
    </row>
    <row r="96" spans="1:7" ht="45" customHeight="1" x14ac:dyDescent="0.25">
      <c r="A96" s="3" t="s">
        <v>595</v>
      </c>
      <c r="B96" s="3" t="s">
        <v>2827</v>
      </c>
      <c r="C96" s="3" t="s">
        <v>88</v>
      </c>
      <c r="D96" s="3" t="s">
        <v>1045</v>
      </c>
      <c r="E96" s="3" t="s">
        <v>1045</v>
      </c>
      <c r="F96" s="3" t="s">
        <v>88</v>
      </c>
      <c r="G96" s="3" t="s">
        <v>88</v>
      </c>
    </row>
    <row r="97" spans="1:7" ht="45" customHeight="1" x14ac:dyDescent="0.25">
      <c r="A97" s="3" t="s">
        <v>599</v>
      </c>
      <c r="B97" s="3" t="s">
        <v>2828</v>
      </c>
      <c r="C97" s="3" t="s">
        <v>88</v>
      </c>
      <c r="D97" s="3" t="s">
        <v>1045</v>
      </c>
      <c r="E97" s="3" t="s">
        <v>1045</v>
      </c>
      <c r="F97" s="3" t="s">
        <v>88</v>
      </c>
      <c r="G97" s="3" t="s">
        <v>88</v>
      </c>
    </row>
    <row r="98" spans="1:7" ht="45" customHeight="1" x14ac:dyDescent="0.25">
      <c r="A98" s="3" t="s">
        <v>603</v>
      </c>
      <c r="B98" s="3" t="s">
        <v>2829</v>
      </c>
      <c r="C98" s="3" t="s">
        <v>88</v>
      </c>
      <c r="D98" s="3" t="s">
        <v>1045</v>
      </c>
      <c r="E98" s="3" t="s">
        <v>1045</v>
      </c>
      <c r="F98" s="3" t="s">
        <v>88</v>
      </c>
      <c r="G98" s="3" t="s">
        <v>88</v>
      </c>
    </row>
    <row r="99" spans="1:7" ht="45" customHeight="1" x14ac:dyDescent="0.25">
      <c r="A99" s="3" t="s">
        <v>607</v>
      </c>
      <c r="B99" s="3" t="s">
        <v>2830</v>
      </c>
      <c r="C99" s="3" t="s">
        <v>88</v>
      </c>
      <c r="D99" s="3" t="s">
        <v>1045</v>
      </c>
      <c r="E99" s="3" t="s">
        <v>1045</v>
      </c>
      <c r="F99" s="3" t="s">
        <v>88</v>
      </c>
      <c r="G99" s="3" t="s">
        <v>88</v>
      </c>
    </row>
    <row r="100" spans="1:7" ht="45" customHeight="1" x14ac:dyDescent="0.25">
      <c r="A100" s="3" t="s">
        <v>611</v>
      </c>
      <c r="B100" s="3" t="s">
        <v>2831</v>
      </c>
      <c r="C100" s="3" t="s">
        <v>88</v>
      </c>
      <c r="D100" s="3" t="s">
        <v>1045</v>
      </c>
      <c r="E100" s="3" t="s">
        <v>1045</v>
      </c>
      <c r="F100" s="3" t="s">
        <v>88</v>
      </c>
      <c r="G100" s="3" t="s">
        <v>88</v>
      </c>
    </row>
    <row r="101" spans="1:7" ht="45" customHeight="1" x14ac:dyDescent="0.25">
      <c r="A101" s="3" t="s">
        <v>617</v>
      </c>
      <c r="B101" s="3" t="s">
        <v>2832</v>
      </c>
      <c r="C101" s="3" t="s">
        <v>88</v>
      </c>
      <c r="D101" s="3" t="s">
        <v>1045</v>
      </c>
      <c r="E101" s="3" t="s">
        <v>1045</v>
      </c>
      <c r="F101" s="3" t="s">
        <v>88</v>
      </c>
      <c r="G101" s="3" t="s">
        <v>88</v>
      </c>
    </row>
    <row r="102" spans="1:7" ht="45" customHeight="1" x14ac:dyDescent="0.25">
      <c r="A102" s="3" t="s">
        <v>621</v>
      </c>
      <c r="B102" s="3" t="s">
        <v>2833</v>
      </c>
      <c r="C102" s="3" t="s">
        <v>88</v>
      </c>
      <c r="D102" s="3" t="s">
        <v>1045</v>
      </c>
      <c r="E102" s="3" t="s">
        <v>1045</v>
      </c>
      <c r="F102" s="3" t="s">
        <v>88</v>
      </c>
      <c r="G102" s="3" t="s">
        <v>88</v>
      </c>
    </row>
    <row r="103" spans="1:7" ht="45" customHeight="1" x14ac:dyDescent="0.25">
      <c r="A103" s="3" t="s">
        <v>627</v>
      </c>
      <c r="B103" s="3" t="s">
        <v>2834</v>
      </c>
      <c r="C103" s="3" t="s">
        <v>88</v>
      </c>
      <c r="D103" s="3" t="s">
        <v>1045</v>
      </c>
      <c r="E103" s="3" t="s">
        <v>1045</v>
      </c>
      <c r="F103" s="3" t="s">
        <v>88</v>
      </c>
      <c r="G103" s="3" t="s">
        <v>88</v>
      </c>
    </row>
    <row r="104" spans="1:7" ht="45" customHeight="1" x14ac:dyDescent="0.25">
      <c r="A104" s="3" t="s">
        <v>631</v>
      </c>
      <c r="B104" s="3" t="s">
        <v>2835</v>
      </c>
      <c r="C104" s="3" t="s">
        <v>88</v>
      </c>
      <c r="D104" s="3" t="s">
        <v>1045</v>
      </c>
      <c r="E104" s="3" t="s">
        <v>1045</v>
      </c>
      <c r="F104" s="3" t="s">
        <v>88</v>
      </c>
      <c r="G104" s="3" t="s">
        <v>88</v>
      </c>
    </row>
    <row r="105" spans="1:7" ht="45" customHeight="1" x14ac:dyDescent="0.25">
      <c r="A105" s="3" t="s">
        <v>635</v>
      </c>
      <c r="B105" s="3" t="s">
        <v>2836</v>
      </c>
      <c r="C105" s="3" t="s">
        <v>88</v>
      </c>
      <c r="D105" s="3" t="s">
        <v>1045</v>
      </c>
      <c r="E105" s="3" t="s">
        <v>1045</v>
      </c>
      <c r="F105" s="3" t="s">
        <v>88</v>
      </c>
      <c r="G105" s="3" t="s">
        <v>88</v>
      </c>
    </row>
    <row r="106" spans="1:7" ht="45" customHeight="1" x14ac:dyDescent="0.25">
      <c r="A106" s="3" t="s">
        <v>638</v>
      </c>
      <c r="B106" s="3" t="s">
        <v>2837</v>
      </c>
      <c r="C106" s="3" t="s">
        <v>88</v>
      </c>
      <c r="D106" s="3" t="s">
        <v>1045</v>
      </c>
      <c r="E106" s="3" t="s">
        <v>1045</v>
      </c>
      <c r="F106" s="3" t="s">
        <v>88</v>
      </c>
      <c r="G106" s="3" t="s">
        <v>88</v>
      </c>
    </row>
    <row r="107" spans="1:7" ht="45" customHeight="1" x14ac:dyDescent="0.25">
      <c r="A107" s="3" t="s">
        <v>642</v>
      </c>
      <c r="B107" s="3" t="s">
        <v>2838</v>
      </c>
      <c r="C107" s="3" t="s">
        <v>88</v>
      </c>
      <c r="D107" s="3" t="s">
        <v>1045</v>
      </c>
      <c r="E107" s="3" t="s">
        <v>1045</v>
      </c>
      <c r="F107" s="3" t="s">
        <v>88</v>
      </c>
      <c r="G107" s="3" t="s">
        <v>88</v>
      </c>
    </row>
    <row r="108" spans="1:7" ht="45" customHeight="1" x14ac:dyDescent="0.25">
      <c r="A108" s="3" t="s">
        <v>646</v>
      </c>
      <c r="B108" s="3" t="s">
        <v>2839</v>
      </c>
      <c r="C108" s="3" t="s">
        <v>88</v>
      </c>
      <c r="D108" s="3" t="s">
        <v>1045</v>
      </c>
      <c r="E108" s="3" t="s">
        <v>1045</v>
      </c>
      <c r="F108" s="3" t="s">
        <v>88</v>
      </c>
      <c r="G108" s="3" t="s">
        <v>88</v>
      </c>
    </row>
    <row r="109" spans="1:7" ht="45" customHeight="1" x14ac:dyDescent="0.25">
      <c r="A109" s="3" t="s">
        <v>651</v>
      </c>
      <c r="B109" s="3" t="s">
        <v>2840</v>
      </c>
      <c r="C109" s="3" t="s">
        <v>88</v>
      </c>
      <c r="D109" s="3" t="s">
        <v>1045</v>
      </c>
      <c r="E109" s="3" t="s">
        <v>1045</v>
      </c>
      <c r="F109" s="3" t="s">
        <v>88</v>
      </c>
      <c r="G109" s="3" t="s">
        <v>88</v>
      </c>
    </row>
    <row r="110" spans="1:7" ht="45" customHeight="1" x14ac:dyDescent="0.25">
      <c r="A110" s="3" t="s">
        <v>656</v>
      </c>
      <c r="B110" s="3" t="s">
        <v>2841</v>
      </c>
      <c r="C110" s="3" t="s">
        <v>88</v>
      </c>
      <c r="D110" s="3" t="s">
        <v>1045</v>
      </c>
      <c r="E110" s="3" t="s">
        <v>1045</v>
      </c>
      <c r="F110" s="3" t="s">
        <v>88</v>
      </c>
      <c r="G110" s="3" t="s">
        <v>88</v>
      </c>
    </row>
    <row r="111" spans="1:7" ht="45" customHeight="1" x14ac:dyDescent="0.25">
      <c r="A111" s="3" t="s">
        <v>661</v>
      </c>
      <c r="B111" s="3" t="s">
        <v>2842</v>
      </c>
      <c r="C111" s="3" t="s">
        <v>88</v>
      </c>
      <c r="D111" s="3" t="s">
        <v>1045</v>
      </c>
      <c r="E111" s="3" t="s">
        <v>1045</v>
      </c>
      <c r="F111" s="3" t="s">
        <v>88</v>
      </c>
      <c r="G111" s="3" t="s">
        <v>88</v>
      </c>
    </row>
    <row r="112" spans="1:7" ht="45" customHeight="1" x14ac:dyDescent="0.25">
      <c r="A112" s="3" t="s">
        <v>665</v>
      </c>
      <c r="B112" s="3" t="s">
        <v>2843</v>
      </c>
      <c r="C112" s="3" t="s">
        <v>88</v>
      </c>
      <c r="D112" s="3" t="s">
        <v>1045</v>
      </c>
      <c r="E112" s="3" t="s">
        <v>1045</v>
      </c>
      <c r="F112" s="3" t="s">
        <v>88</v>
      </c>
      <c r="G112" s="3" t="s">
        <v>88</v>
      </c>
    </row>
    <row r="113" spans="1:7" ht="45" customHeight="1" x14ac:dyDescent="0.25">
      <c r="A113" s="3" t="s">
        <v>670</v>
      </c>
      <c r="B113" s="3" t="s">
        <v>2844</v>
      </c>
      <c r="C113" s="3" t="s">
        <v>88</v>
      </c>
      <c r="D113" s="3" t="s">
        <v>1045</v>
      </c>
      <c r="E113" s="3" t="s">
        <v>1045</v>
      </c>
      <c r="F113" s="3" t="s">
        <v>88</v>
      </c>
      <c r="G113" s="3" t="s">
        <v>88</v>
      </c>
    </row>
    <row r="114" spans="1:7" ht="45" customHeight="1" x14ac:dyDescent="0.25">
      <c r="A114" s="3" t="s">
        <v>675</v>
      </c>
      <c r="B114" s="3" t="s">
        <v>2845</v>
      </c>
      <c r="C114" s="3" t="s">
        <v>88</v>
      </c>
      <c r="D114" s="3" t="s">
        <v>1045</v>
      </c>
      <c r="E114" s="3" t="s">
        <v>1045</v>
      </c>
      <c r="F114" s="3" t="s">
        <v>88</v>
      </c>
      <c r="G114" s="3" t="s">
        <v>88</v>
      </c>
    </row>
    <row r="115" spans="1:7" ht="45" customHeight="1" x14ac:dyDescent="0.25">
      <c r="A115" s="3" t="s">
        <v>679</v>
      </c>
      <c r="B115" s="3" t="s">
        <v>2846</v>
      </c>
      <c r="C115" s="3" t="s">
        <v>88</v>
      </c>
      <c r="D115" s="3" t="s">
        <v>1045</v>
      </c>
      <c r="E115" s="3" t="s">
        <v>1045</v>
      </c>
      <c r="F115" s="3" t="s">
        <v>88</v>
      </c>
      <c r="G115" s="3" t="s">
        <v>88</v>
      </c>
    </row>
    <row r="116" spans="1:7" ht="45" customHeight="1" x14ac:dyDescent="0.25">
      <c r="A116" s="3" t="s">
        <v>683</v>
      </c>
      <c r="B116" s="3" t="s">
        <v>2847</v>
      </c>
      <c r="C116" s="3" t="s">
        <v>88</v>
      </c>
      <c r="D116" s="3" t="s">
        <v>1045</v>
      </c>
      <c r="E116" s="3" t="s">
        <v>1045</v>
      </c>
      <c r="F116" s="3" t="s">
        <v>88</v>
      </c>
      <c r="G116" s="3" t="s">
        <v>88</v>
      </c>
    </row>
    <row r="117" spans="1:7" ht="45" customHeight="1" x14ac:dyDescent="0.25">
      <c r="A117" s="3" t="s">
        <v>687</v>
      </c>
      <c r="B117" s="3" t="s">
        <v>2848</v>
      </c>
      <c r="C117" s="3" t="s">
        <v>88</v>
      </c>
      <c r="D117" s="3" t="s">
        <v>1045</v>
      </c>
      <c r="E117" s="3" t="s">
        <v>1045</v>
      </c>
      <c r="F117" s="3" t="s">
        <v>88</v>
      </c>
      <c r="G117" s="3" t="s">
        <v>88</v>
      </c>
    </row>
    <row r="118" spans="1:7" ht="45" customHeight="1" x14ac:dyDescent="0.25">
      <c r="A118" s="3" t="s">
        <v>692</v>
      </c>
      <c r="B118" s="3" t="s">
        <v>2849</v>
      </c>
      <c r="C118" s="3" t="s">
        <v>88</v>
      </c>
      <c r="D118" s="3" t="s">
        <v>1045</v>
      </c>
      <c r="E118" s="3" t="s">
        <v>1045</v>
      </c>
      <c r="F118" s="3" t="s">
        <v>88</v>
      </c>
      <c r="G118" s="3" t="s">
        <v>88</v>
      </c>
    </row>
    <row r="119" spans="1:7" ht="45" customHeight="1" x14ac:dyDescent="0.25">
      <c r="A119" s="3" t="s">
        <v>695</v>
      </c>
      <c r="B119" s="3" t="s">
        <v>2850</v>
      </c>
      <c r="C119" s="3" t="s">
        <v>88</v>
      </c>
      <c r="D119" s="3" t="s">
        <v>1045</v>
      </c>
      <c r="E119" s="3" t="s">
        <v>1045</v>
      </c>
      <c r="F119" s="3" t="s">
        <v>88</v>
      </c>
      <c r="G119" s="3" t="s">
        <v>88</v>
      </c>
    </row>
    <row r="120" spans="1:7" ht="45" customHeight="1" x14ac:dyDescent="0.25">
      <c r="A120" s="3" t="s">
        <v>698</v>
      </c>
      <c r="B120" s="3" t="s">
        <v>2851</v>
      </c>
      <c r="C120" s="3" t="s">
        <v>88</v>
      </c>
      <c r="D120" s="3" t="s">
        <v>1045</v>
      </c>
      <c r="E120" s="3" t="s">
        <v>1045</v>
      </c>
      <c r="F120" s="3" t="s">
        <v>88</v>
      </c>
      <c r="G120" s="3" t="s">
        <v>88</v>
      </c>
    </row>
    <row r="121" spans="1:7" ht="45" customHeight="1" x14ac:dyDescent="0.25">
      <c r="A121" s="3" t="s">
        <v>703</v>
      </c>
      <c r="B121" s="3" t="s">
        <v>2852</v>
      </c>
      <c r="C121" s="3" t="s">
        <v>88</v>
      </c>
      <c r="D121" s="3" t="s">
        <v>1045</v>
      </c>
      <c r="E121" s="3" t="s">
        <v>1045</v>
      </c>
      <c r="F121" s="3" t="s">
        <v>88</v>
      </c>
      <c r="G121" s="3" t="s">
        <v>88</v>
      </c>
    </row>
    <row r="122" spans="1:7" ht="45" customHeight="1" x14ac:dyDescent="0.25">
      <c r="A122" s="3" t="s">
        <v>706</v>
      </c>
      <c r="B122" s="3" t="s">
        <v>2853</v>
      </c>
      <c r="C122" s="3" t="s">
        <v>88</v>
      </c>
      <c r="D122" s="3" t="s">
        <v>1045</v>
      </c>
      <c r="E122" s="3" t="s">
        <v>1045</v>
      </c>
      <c r="F122" s="3" t="s">
        <v>88</v>
      </c>
      <c r="G122" s="3" t="s">
        <v>88</v>
      </c>
    </row>
    <row r="123" spans="1:7" ht="45" customHeight="1" x14ac:dyDescent="0.25">
      <c r="A123" s="3" t="s">
        <v>711</v>
      </c>
      <c r="B123" s="3" t="s">
        <v>2854</v>
      </c>
      <c r="C123" s="3" t="s">
        <v>88</v>
      </c>
      <c r="D123" s="3" t="s">
        <v>1045</v>
      </c>
      <c r="E123" s="3" t="s">
        <v>1045</v>
      </c>
      <c r="F123" s="3" t="s">
        <v>88</v>
      </c>
      <c r="G123" s="3" t="s">
        <v>88</v>
      </c>
    </row>
    <row r="124" spans="1:7" ht="45" customHeight="1" x14ac:dyDescent="0.25">
      <c r="A124" s="3" t="s">
        <v>715</v>
      </c>
      <c r="B124" s="3" t="s">
        <v>2855</v>
      </c>
      <c r="C124" s="3" t="s">
        <v>88</v>
      </c>
      <c r="D124" s="3" t="s">
        <v>1045</v>
      </c>
      <c r="E124" s="3" t="s">
        <v>1045</v>
      </c>
      <c r="F124" s="3" t="s">
        <v>88</v>
      </c>
      <c r="G124" s="3" t="s">
        <v>88</v>
      </c>
    </row>
    <row r="125" spans="1:7" ht="45" customHeight="1" x14ac:dyDescent="0.25">
      <c r="A125" s="3" t="s">
        <v>718</v>
      </c>
      <c r="B125" s="3" t="s">
        <v>2856</v>
      </c>
      <c r="C125" s="3" t="s">
        <v>88</v>
      </c>
      <c r="D125" s="3" t="s">
        <v>1045</v>
      </c>
      <c r="E125" s="3" t="s">
        <v>1045</v>
      </c>
      <c r="F125" s="3" t="s">
        <v>88</v>
      </c>
      <c r="G125" s="3" t="s">
        <v>88</v>
      </c>
    </row>
    <row r="126" spans="1:7" ht="45" customHeight="1" x14ac:dyDescent="0.25">
      <c r="A126" s="3" t="s">
        <v>723</v>
      </c>
      <c r="B126" s="3" t="s">
        <v>2857</v>
      </c>
      <c r="C126" s="3" t="s">
        <v>88</v>
      </c>
      <c r="D126" s="3" t="s">
        <v>1045</v>
      </c>
      <c r="E126" s="3" t="s">
        <v>1045</v>
      </c>
      <c r="F126" s="3" t="s">
        <v>88</v>
      </c>
      <c r="G126" s="3" t="s">
        <v>88</v>
      </c>
    </row>
    <row r="127" spans="1:7" ht="45" customHeight="1" x14ac:dyDescent="0.25">
      <c r="A127" s="3" t="s">
        <v>728</v>
      </c>
      <c r="B127" s="3" t="s">
        <v>2858</v>
      </c>
      <c r="C127" s="3" t="s">
        <v>88</v>
      </c>
      <c r="D127" s="3" t="s">
        <v>1045</v>
      </c>
      <c r="E127" s="3" t="s">
        <v>1045</v>
      </c>
      <c r="F127" s="3" t="s">
        <v>88</v>
      </c>
      <c r="G127" s="3" t="s">
        <v>88</v>
      </c>
    </row>
    <row r="128" spans="1:7" ht="45" customHeight="1" x14ac:dyDescent="0.25">
      <c r="A128" s="3" t="s">
        <v>733</v>
      </c>
      <c r="B128" s="3" t="s">
        <v>2859</v>
      </c>
      <c r="C128" s="3" t="s">
        <v>88</v>
      </c>
      <c r="D128" s="3" t="s">
        <v>1045</v>
      </c>
      <c r="E128" s="3" t="s">
        <v>1045</v>
      </c>
      <c r="F128" s="3" t="s">
        <v>88</v>
      </c>
      <c r="G128" s="3" t="s">
        <v>88</v>
      </c>
    </row>
    <row r="129" spans="1:7" ht="45" customHeight="1" x14ac:dyDescent="0.25">
      <c r="A129" s="3" t="s">
        <v>736</v>
      </c>
      <c r="B129" s="3" t="s">
        <v>2860</v>
      </c>
      <c r="C129" s="3" t="s">
        <v>88</v>
      </c>
      <c r="D129" s="3" t="s">
        <v>1045</v>
      </c>
      <c r="E129" s="3" t="s">
        <v>1045</v>
      </c>
      <c r="F129" s="3" t="s">
        <v>88</v>
      </c>
      <c r="G129" s="3" t="s">
        <v>88</v>
      </c>
    </row>
    <row r="130" spans="1:7" ht="45" customHeight="1" x14ac:dyDescent="0.25">
      <c r="A130" s="3" t="s">
        <v>740</v>
      </c>
      <c r="B130" s="3" t="s">
        <v>2861</v>
      </c>
      <c r="C130" s="3" t="s">
        <v>88</v>
      </c>
      <c r="D130" s="3" t="s">
        <v>1045</v>
      </c>
      <c r="E130" s="3" t="s">
        <v>1045</v>
      </c>
      <c r="F130" s="3" t="s">
        <v>88</v>
      </c>
      <c r="G130" s="3" t="s">
        <v>88</v>
      </c>
    </row>
    <row r="131" spans="1:7" ht="45" customHeight="1" x14ac:dyDescent="0.25">
      <c r="A131" s="3" t="s">
        <v>745</v>
      </c>
      <c r="B131" s="3" t="s">
        <v>2862</v>
      </c>
      <c r="C131" s="3" t="s">
        <v>88</v>
      </c>
      <c r="D131" s="3" t="s">
        <v>1045</v>
      </c>
      <c r="E131" s="3" t="s">
        <v>1045</v>
      </c>
      <c r="F131" s="3" t="s">
        <v>88</v>
      </c>
      <c r="G131" s="3" t="s">
        <v>88</v>
      </c>
    </row>
    <row r="132" spans="1:7" ht="45" customHeight="1" x14ac:dyDescent="0.25">
      <c r="A132" s="3" t="s">
        <v>748</v>
      </c>
      <c r="B132" s="3" t="s">
        <v>2863</v>
      </c>
      <c r="C132" s="3" t="s">
        <v>88</v>
      </c>
      <c r="D132" s="3" t="s">
        <v>1045</v>
      </c>
      <c r="E132" s="3" t="s">
        <v>1045</v>
      </c>
      <c r="F132" s="3" t="s">
        <v>88</v>
      </c>
      <c r="G132" s="3" t="s">
        <v>88</v>
      </c>
    </row>
    <row r="133" spans="1:7" ht="45" customHeight="1" x14ac:dyDescent="0.25">
      <c r="A133" s="3" t="s">
        <v>752</v>
      </c>
      <c r="B133" s="3" t="s">
        <v>2864</v>
      </c>
      <c r="C133" s="3" t="s">
        <v>88</v>
      </c>
      <c r="D133" s="3" t="s">
        <v>1045</v>
      </c>
      <c r="E133" s="3" t="s">
        <v>1045</v>
      </c>
      <c r="F133" s="3" t="s">
        <v>88</v>
      </c>
      <c r="G133" s="3" t="s">
        <v>88</v>
      </c>
    </row>
    <row r="134" spans="1:7" ht="45" customHeight="1" x14ac:dyDescent="0.25">
      <c r="A134" s="3" t="s">
        <v>756</v>
      </c>
      <c r="B134" s="3" t="s">
        <v>2865</v>
      </c>
      <c r="C134" s="3" t="s">
        <v>88</v>
      </c>
      <c r="D134" s="3" t="s">
        <v>1045</v>
      </c>
      <c r="E134" s="3" t="s">
        <v>1045</v>
      </c>
      <c r="F134" s="3" t="s">
        <v>88</v>
      </c>
      <c r="G134" s="3" t="s">
        <v>88</v>
      </c>
    </row>
    <row r="135" spans="1:7" ht="45" customHeight="1" x14ac:dyDescent="0.25">
      <c r="A135" s="3" t="s">
        <v>761</v>
      </c>
      <c r="B135" s="3" t="s">
        <v>2866</v>
      </c>
      <c r="C135" s="3" t="s">
        <v>88</v>
      </c>
      <c r="D135" s="3" t="s">
        <v>1045</v>
      </c>
      <c r="E135" s="3" t="s">
        <v>1045</v>
      </c>
      <c r="F135" s="3" t="s">
        <v>88</v>
      </c>
      <c r="G135" s="3" t="s">
        <v>88</v>
      </c>
    </row>
    <row r="136" spans="1:7" ht="45" customHeight="1" x14ac:dyDescent="0.25">
      <c r="A136" s="3" t="s">
        <v>764</v>
      </c>
      <c r="B136" s="3" t="s">
        <v>2867</v>
      </c>
      <c r="C136" s="3" t="s">
        <v>88</v>
      </c>
      <c r="D136" s="3" t="s">
        <v>1045</v>
      </c>
      <c r="E136" s="3" t="s">
        <v>1045</v>
      </c>
      <c r="F136" s="3" t="s">
        <v>88</v>
      </c>
      <c r="G136" s="3" t="s">
        <v>88</v>
      </c>
    </row>
    <row r="137" spans="1:7" ht="45" customHeight="1" x14ac:dyDescent="0.25">
      <c r="A137" s="3" t="s">
        <v>767</v>
      </c>
      <c r="B137" s="3" t="s">
        <v>2868</v>
      </c>
      <c r="C137" s="3" t="s">
        <v>88</v>
      </c>
      <c r="D137" s="3" t="s">
        <v>1045</v>
      </c>
      <c r="E137" s="3" t="s">
        <v>1045</v>
      </c>
      <c r="F137" s="3" t="s">
        <v>88</v>
      </c>
      <c r="G137" s="3" t="s">
        <v>88</v>
      </c>
    </row>
    <row r="138" spans="1:7" ht="45" customHeight="1" x14ac:dyDescent="0.25">
      <c r="A138" s="3" t="s">
        <v>770</v>
      </c>
      <c r="B138" s="3" t="s">
        <v>2869</v>
      </c>
      <c r="C138" s="3" t="s">
        <v>88</v>
      </c>
      <c r="D138" s="3" t="s">
        <v>1045</v>
      </c>
      <c r="E138" s="3" t="s">
        <v>1045</v>
      </c>
      <c r="F138" s="3" t="s">
        <v>88</v>
      </c>
      <c r="G138" s="3" t="s">
        <v>88</v>
      </c>
    </row>
    <row r="139" spans="1:7" ht="45" customHeight="1" x14ac:dyDescent="0.25">
      <c r="A139" s="3" t="s">
        <v>774</v>
      </c>
      <c r="B139" s="3" t="s">
        <v>2870</v>
      </c>
      <c r="C139" s="3" t="s">
        <v>88</v>
      </c>
      <c r="D139" s="3" t="s">
        <v>1045</v>
      </c>
      <c r="E139" s="3" t="s">
        <v>1045</v>
      </c>
      <c r="F139" s="3" t="s">
        <v>88</v>
      </c>
      <c r="G139" s="3" t="s">
        <v>88</v>
      </c>
    </row>
    <row r="140" spans="1:7" ht="45" customHeight="1" x14ac:dyDescent="0.25">
      <c r="A140" s="3" t="s">
        <v>777</v>
      </c>
      <c r="B140" s="3" t="s">
        <v>2871</v>
      </c>
      <c r="C140" s="3" t="s">
        <v>88</v>
      </c>
      <c r="D140" s="3" t="s">
        <v>1045</v>
      </c>
      <c r="E140" s="3" t="s">
        <v>1045</v>
      </c>
      <c r="F140" s="3" t="s">
        <v>88</v>
      </c>
      <c r="G140" s="3" t="s">
        <v>88</v>
      </c>
    </row>
    <row r="141" spans="1:7" ht="45" customHeight="1" x14ac:dyDescent="0.25">
      <c r="A141" s="3" t="s">
        <v>782</v>
      </c>
      <c r="B141" s="3" t="s">
        <v>2872</v>
      </c>
      <c r="C141" s="3" t="s">
        <v>88</v>
      </c>
      <c r="D141" s="3" t="s">
        <v>1045</v>
      </c>
      <c r="E141" s="3" t="s">
        <v>1045</v>
      </c>
      <c r="F141" s="3" t="s">
        <v>88</v>
      </c>
      <c r="G141" s="3" t="s">
        <v>88</v>
      </c>
    </row>
    <row r="142" spans="1:7" ht="45" customHeight="1" x14ac:dyDescent="0.25">
      <c r="A142" s="3" t="s">
        <v>786</v>
      </c>
      <c r="B142" s="3" t="s">
        <v>2873</v>
      </c>
      <c r="C142" s="3" t="s">
        <v>88</v>
      </c>
      <c r="D142" s="3" t="s">
        <v>1045</v>
      </c>
      <c r="E142" s="3" t="s">
        <v>1045</v>
      </c>
      <c r="F142" s="3" t="s">
        <v>88</v>
      </c>
      <c r="G142" s="3" t="s">
        <v>88</v>
      </c>
    </row>
    <row r="143" spans="1:7" ht="45" customHeight="1" x14ac:dyDescent="0.25">
      <c r="A143" s="3" t="s">
        <v>791</v>
      </c>
      <c r="B143" s="3" t="s">
        <v>2874</v>
      </c>
      <c r="C143" s="3" t="s">
        <v>88</v>
      </c>
      <c r="D143" s="3" t="s">
        <v>1045</v>
      </c>
      <c r="E143" s="3" t="s">
        <v>1045</v>
      </c>
      <c r="F143" s="3" t="s">
        <v>88</v>
      </c>
      <c r="G143" s="3" t="s">
        <v>88</v>
      </c>
    </row>
    <row r="144" spans="1:7" ht="45" customHeight="1" x14ac:dyDescent="0.25">
      <c r="A144" s="3" t="s">
        <v>794</v>
      </c>
      <c r="B144" s="3" t="s">
        <v>2875</v>
      </c>
      <c r="C144" s="3" t="s">
        <v>88</v>
      </c>
      <c r="D144" s="3" t="s">
        <v>1045</v>
      </c>
      <c r="E144" s="3" t="s">
        <v>1045</v>
      </c>
      <c r="F144" s="3" t="s">
        <v>88</v>
      </c>
      <c r="G144" s="3" t="s">
        <v>88</v>
      </c>
    </row>
    <row r="145" spans="1:7" ht="45" customHeight="1" x14ac:dyDescent="0.25">
      <c r="A145" s="3" t="s">
        <v>797</v>
      </c>
      <c r="B145" s="3" t="s">
        <v>2876</v>
      </c>
      <c r="C145" s="3" t="s">
        <v>88</v>
      </c>
      <c r="D145" s="3" t="s">
        <v>1045</v>
      </c>
      <c r="E145" s="3" t="s">
        <v>1045</v>
      </c>
      <c r="F145" s="3" t="s">
        <v>88</v>
      </c>
      <c r="G145" s="3" t="s">
        <v>88</v>
      </c>
    </row>
    <row r="146" spans="1:7" ht="45" customHeight="1" x14ac:dyDescent="0.25">
      <c r="A146" s="3" t="s">
        <v>802</v>
      </c>
      <c r="B146" s="3" t="s">
        <v>2877</v>
      </c>
      <c r="C146" s="3" t="s">
        <v>88</v>
      </c>
      <c r="D146" s="3" t="s">
        <v>1045</v>
      </c>
      <c r="E146" s="3" t="s">
        <v>1045</v>
      </c>
      <c r="F146" s="3" t="s">
        <v>88</v>
      </c>
      <c r="G146" s="3" t="s">
        <v>88</v>
      </c>
    </row>
    <row r="147" spans="1:7" ht="45" customHeight="1" x14ac:dyDescent="0.25">
      <c r="A147" s="3" t="s">
        <v>807</v>
      </c>
      <c r="B147" s="3" t="s">
        <v>2878</v>
      </c>
      <c r="C147" s="3" t="s">
        <v>88</v>
      </c>
      <c r="D147" s="3" t="s">
        <v>1045</v>
      </c>
      <c r="E147" s="3" t="s">
        <v>1045</v>
      </c>
      <c r="F147" s="3" t="s">
        <v>88</v>
      </c>
      <c r="G147" s="3" t="s">
        <v>88</v>
      </c>
    </row>
    <row r="148" spans="1:7" ht="45" customHeight="1" x14ac:dyDescent="0.25">
      <c r="A148" s="3" t="s">
        <v>809</v>
      </c>
      <c r="B148" s="3" t="s">
        <v>2879</v>
      </c>
      <c r="C148" s="3" t="s">
        <v>88</v>
      </c>
      <c r="D148" s="3" t="s">
        <v>1045</v>
      </c>
      <c r="E148" s="3" t="s">
        <v>1045</v>
      </c>
      <c r="F148" s="3" t="s">
        <v>88</v>
      </c>
      <c r="G148" s="3" t="s">
        <v>88</v>
      </c>
    </row>
    <row r="149" spans="1:7" ht="45" customHeight="1" x14ac:dyDescent="0.25">
      <c r="A149" s="3" t="s">
        <v>813</v>
      </c>
      <c r="B149" s="3" t="s">
        <v>2880</v>
      </c>
      <c r="C149" s="3" t="s">
        <v>88</v>
      </c>
      <c r="D149" s="3" t="s">
        <v>1045</v>
      </c>
      <c r="E149" s="3" t="s">
        <v>1045</v>
      </c>
      <c r="F149" s="3" t="s">
        <v>88</v>
      </c>
      <c r="G149" s="3" t="s">
        <v>88</v>
      </c>
    </row>
    <row r="150" spans="1:7" ht="45" customHeight="1" x14ac:dyDescent="0.25">
      <c r="A150" s="3" t="s">
        <v>816</v>
      </c>
      <c r="B150" s="3" t="s">
        <v>2881</v>
      </c>
      <c r="C150" s="3" t="s">
        <v>88</v>
      </c>
      <c r="D150" s="3" t="s">
        <v>1045</v>
      </c>
      <c r="E150" s="3" t="s">
        <v>1045</v>
      </c>
      <c r="F150" s="3" t="s">
        <v>88</v>
      </c>
      <c r="G150" s="3" t="s">
        <v>88</v>
      </c>
    </row>
    <row r="151" spans="1:7" ht="45" customHeight="1" x14ac:dyDescent="0.25">
      <c r="A151" s="3" t="s">
        <v>819</v>
      </c>
      <c r="B151" s="3" t="s">
        <v>2882</v>
      </c>
      <c r="C151" s="3" t="s">
        <v>88</v>
      </c>
      <c r="D151" s="3" t="s">
        <v>1045</v>
      </c>
      <c r="E151" s="3" t="s">
        <v>1045</v>
      </c>
      <c r="F151" s="3" t="s">
        <v>88</v>
      </c>
      <c r="G151" s="3" t="s">
        <v>88</v>
      </c>
    </row>
    <row r="152" spans="1:7" ht="45" customHeight="1" x14ac:dyDescent="0.25">
      <c r="A152" s="3" t="s">
        <v>825</v>
      </c>
      <c r="B152" s="3" t="s">
        <v>2883</v>
      </c>
      <c r="C152" s="3" t="s">
        <v>88</v>
      </c>
      <c r="D152" s="3" t="s">
        <v>1045</v>
      </c>
      <c r="E152" s="3" t="s">
        <v>1045</v>
      </c>
      <c r="F152" s="3" t="s">
        <v>88</v>
      </c>
      <c r="G152" s="3" t="s">
        <v>88</v>
      </c>
    </row>
    <row r="153" spans="1:7" ht="45" customHeight="1" x14ac:dyDescent="0.25">
      <c r="A153" s="3" t="s">
        <v>830</v>
      </c>
      <c r="B153" s="3" t="s">
        <v>2884</v>
      </c>
      <c r="C153" s="3" t="s">
        <v>88</v>
      </c>
      <c r="D153" s="3" t="s">
        <v>1045</v>
      </c>
      <c r="E153" s="3" t="s">
        <v>1045</v>
      </c>
      <c r="F153" s="3" t="s">
        <v>88</v>
      </c>
      <c r="G153" s="3" t="s">
        <v>88</v>
      </c>
    </row>
    <row r="154" spans="1:7" ht="45" customHeight="1" x14ac:dyDescent="0.25">
      <c r="A154" s="3" t="s">
        <v>833</v>
      </c>
      <c r="B154" s="3" t="s">
        <v>2885</v>
      </c>
      <c r="C154" s="3" t="s">
        <v>88</v>
      </c>
      <c r="D154" s="3" t="s">
        <v>1045</v>
      </c>
      <c r="E154" s="3" t="s">
        <v>1045</v>
      </c>
      <c r="F154" s="3" t="s">
        <v>88</v>
      </c>
      <c r="G154" s="3" t="s">
        <v>88</v>
      </c>
    </row>
    <row r="155" spans="1:7" ht="45" customHeight="1" x14ac:dyDescent="0.25">
      <c r="A155" s="3" t="s">
        <v>836</v>
      </c>
      <c r="B155" s="3" t="s">
        <v>2886</v>
      </c>
      <c r="C155" s="3" t="s">
        <v>88</v>
      </c>
      <c r="D155" s="3" t="s">
        <v>1045</v>
      </c>
      <c r="E155" s="3" t="s">
        <v>1045</v>
      </c>
      <c r="F155" s="3" t="s">
        <v>88</v>
      </c>
      <c r="G155" s="3" t="s">
        <v>88</v>
      </c>
    </row>
    <row r="156" spans="1:7" ht="45" customHeight="1" x14ac:dyDescent="0.25">
      <c r="A156" s="3" t="s">
        <v>840</v>
      </c>
      <c r="B156" s="3" t="s">
        <v>2887</v>
      </c>
      <c r="C156" s="3" t="s">
        <v>88</v>
      </c>
      <c r="D156" s="3" t="s">
        <v>1045</v>
      </c>
      <c r="E156" s="3" t="s">
        <v>1045</v>
      </c>
      <c r="F156" s="3" t="s">
        <v>88</v>
      </c>
      <c r="G156" s="3" t="s">
        <v>88</v>
      </c>
    </row>
    <row r="157" spans="1:7" ht="45" customHeight="1" x14ac:dyDescent="0.25">
      <c r="A157" s="3" t="s">
        <v>843</v>
      </c>
      <c r="B157" s="3" t="s">
        <v>2888</v>
      </c>
      <c r="C157" s="3" t="s">
        <v>88</v>
      </c>
      <c r="D157" s="3" t="s">
        <v>1045</v>
      </c>
      <c r="E157" s="3" t="s">
        <v>1045</v>
      </c>
      <c r="F157" s="3" t="s">
        <v>88</v>
      </c>
      <c r="G157" s="3" t="s">
        <v>88</v>
      </c>
    </row>
    <row r="158" spans="1:7" ht="45" customHeight="1" x14ac:dyDescent="0.25">
      <c r="A158" s="3" t="s">
        <v>848</v>
      </c>
      <c r="B158" s="3" t="s">
        <v>2889</v>
      </c>
      <c r="C158" s="3" t="s">
        <v>88</v>
      </c>
      <c r="D158" s="3" t="s">
        <v>1045</v>
      </c>
      <c r="E158" s="3" t="s">
        <v>1045</v>
      </c>
      <c r="F158" s="3" t="s">
        <v>88</v>
      </c>
      <c r="G158" s="3" t="s">
        <v>88</v>
      </c>
    </row>
    <row r="159" spans="1:7" ht="45" customHeight="1" x14ac:dyDescent="0.25">
      <c r="A159" s="3" t="s">
        <v>852</v>
      </c>
      <c r="B159" s="3" t="s">
        <v>2890</v>
      </c>
      <c r="C159" s="3" t="s">
        <v>88</v>
      </c>
      <c r="D159" s="3" t="s">
        <v>1045</v>
      </c>
      <c r="E159" s="3" t="s">
        <v>1045</v>
      </c>
      <c r="F159" s="3" t="s">
        <v>88</v>
      </c>
      <c r="G159" s="3" t="s">
        <v>88</v>
      </c>
    </row>
    <row r="160" spans="1:7" ht="45" customHeight="1" x14ac:dyDescent="0.25">
      <c r="A160" s="3" t="s">
        <v>855</v>
      </c>
      <c r="B160" s="3" t="s">
        <v>2891</v>
      </c>
      <c r="C160" s="3" t="s">
        <v>88</v>
      </c>
      <c r="D160" s="3" t="s">
        <v>1045</v>
      </c>
      <c r="E160" s="3" t="s">
        <v>1045</v>
      </c>
      <c r="F160" s="3" t="s">
        <v>88</v>
      </c>
      <c r="G160" s="3" t="s">
        <v>88</v>
      </c>
    </row>
    <row r="161" spans="1:7" ht="45" customHeight="1" x14ac:dyDescent="0.25">
      <c r="A161" s="3" t="s">
        <v>858</v>
      </c>
      <c r="B161" s="3" t="s">
        <v>2892</v>
      </c>
      <c r="C161" s="3" t="s">
        <v>88</v>
      </c>
      <c r="D161" s="3" t="s">
        <v>1045</v>
      </c>
      <c r="E161" s="3" t="s">
        <v>1045</v>
      </c>
      <c r="F161" s="3" t="s">
        <v>88</v>
      </c>
      <c r="G161" s="3" t="s">
        <v>88</v>
      </c>
    </row>
    <row r="162" spans="1:7" ht="45" customHeight="1" x14ac:dyDescent="0.25">
      <c r="A162" s="3" t="s">
        <v>861</v>
      </c>
      <c r="B162" s="3" t="s">
        <v>2893</v>
      </c>
      <c r="C162" s="3" t="s">
        <v>88</v>
      </c>
      <c r="D162" s="3" t="s">
        <v>1045</v>
      </c>
      <c r="E162" s="3" t="s">
        <v>1045</v>
      </c>
      <c r="F162" s="3" t="s">
        <v>88</v>
      </c>
      <c r="G162" s="3" t="s">
        <v>88</v>
      </c>
    </row>
    <row r="163" spans="1:7" ht="45" customHeight="1" x14ac:dyDescent="0.25">
      <c r="A163" s="3" t="s">
        <v>866</v>
      </c>
      <c r="B163" s="3" t="s">
        <v>2894</v>
      </c>
      <c r="C163" s="3" t="s">
        <v>88</v>
      </c>
      <c r="D163" s="3" t="s">
        <v>1045</v>
      </c>
      <c r="E163" s="3" t="s">
        <v>1045</v>
      </c>
      <c r="F163" s="3" t="s">
        <v>88</v>
      </c>
      <c r="G163" s="3" t="s">
        <v>88</v>
      </c>
    </row>
    <row r="164" spans="1:7" ht="45" customHeight="1" x14ac:dyDescent="0.25">
      <c r="A164" s="3" t="s">
        <v>869</v>
      </c>
      <c r="B164" s="3" t="s">
        <v>2895</v>
      </c>
      <c r="C164" s="3" t="s">
        <v>88</v>
      </c>
      <c r="D164" s="3" t="s">
        <v>1045</v>
      </c>
      <c r="E164" s="3" t="s">
        <v>1045</v>
      </c>
      <c r="F164" s="3" t="s">
        <v>88</v>
      </c>
      <c r="G164" s="3" t="s">
        <v>88</v>
      </c>
    </row>
    <row r="165" spans="1:7" ht="45" customHeight="1" x14ac:dyDescent="0.25">
      <c r="A165" s="3" t="s">
        <v>873</v>
      </c>
      <c r="B165" s="3" t="s">
        <v>2896</v>
      </c>
      <c r="C165" s="3" t="s">
        <v>88</v>
      </c>
      <c r="D165" s="3" t="s">
        <v>1045</v>
      </c>
      <c r="E165" s="3" t="s">
        <v>1045</v>
      </c>
      <c r="F165" s="3" t="s">
        <v>88</v>
      </c>
      <c r="G165" s="3" t="s">
        <v>88</v>
      </c>
    </row>
    <row r="166" spans="1:7" ht="45" customHeight="1" x14ac:dyDescent="0.25">
      <c r="A166" s="3" t="s">
        <v>878</v>
      </c>
      <c r="B166" s="3" t="s">
        <v>2897</v>
      </c>
      <c r="C166" s="3" t="s">
        <v>88</v>
      </c>
      <c r="D166" s="3" t="s">
        <v>1045</v>
      </c>
      <c r="E166" s="3" t="s">
        <v>1045</v>
      </c>
      <c r="F166" s="3" t="s">
        <v>88</v>
      </c>
      <c r="G166" s="3" t="s">
        <v>88</v>
      </c>
    </row>
    <row r="167" spans="1:7" ht="45" customHeight="1" x14ac:dyDescent="0.25">
      <c r="A167" s="3" t="s">
        <v>882</v>
      </c>
      <c r="B167" s="3" t="s">
        <v>2898</v>
      </c>
      <c r="C167" s="3" t="s">
        <v>88</v>
      </c>
      <c r="D167" s="3" t="s">
        <v>1045</v>
      </c>
      <c r="E167" s="3" t="s">
        <v>1045</v>
      </c>
      <c r="F167" s="3" t="s">
        <v>88</v>
      </c>
      <c r="G167" s="3" t="s">
        <v>88</v>
      </c>
    </row>
    <row r="168" spans="1:7" ht="45" customHeight="1" x14ac:dyDescent="0.25">
      <c r="A168" s="3" t="s">
        <v>886</v>
      </c>
      <c r="B168" s="3" t="s">
        <v>2899</v>
      </c>
      <c r="C168" s="3" t="s">
        <v>88</v>
      </c>
      <c r="D168" s="3" t="s">
        <v>1045</v>
      </c>
      <c r="E168" s="3" t="s">
        <v>1045</v>
      </c>
      <c r="F168" s="3" t="s">
        <v>88</v>
      </c>
      <c r="G168" s="3" t="s">
        <v>88</v>
      </c>
    </row>
    <row r="169" spans="1:7" ht="45" customHeight="1" x14ac:dyDescent="0.25">
      <c r="A169" s="3" t="s">
        <v>891</v>
      </c>
      <c r="B169" s="3" t="s">
        <v>2900</v>
      </c>
      <c r="C169" s="3" t="s">
        <v>88</v>
      </c>
      <c r="D169" s="3" t="s">
        <v>1045</v>
      </c>
      <c r="E169" s="3" t="s">
        <v>1045</v>
      </c>
      <c r="F169" s="3" t="s">
        <v>88</v>
      </c>
      <c r="G169" s="3" t="s">
        <v>88</v>
      </c>
    </row>
    <row r="170" spans="1:7" ht="45" customHeight="1" x14ac:dyDescent="0.25">
      <c r="A170" s="3" t="s">
        <v>895</v>
      </c>
      <c r="B170" s="3" t="s">
        <v>2901</v>
      </c>
      <c r="C170" s="3" t="s">
        <v>88</v>
      </c>
      <c r="D170" s="3" t="s">
        <v>1045</v>
      </c>
      <c r="E170" s="3" t="s">
        <v>1045</v>
      </c>
      <c r="F170" s="3" t="s">
        <v>88</v>
      </c>
      <c r="G170" s="3" t="s">
        <v>88</v>
      </c>
    </row>
    <row r="171" spans="1:7" ht="45" customHeight="1" x14ac:dyDescent="0.25">
      <c r="A171" s="3" t="s">
        <v>899</v>
      </c>
      <c r="B171" s="3" t="s">
        <v>2902</v>
      </c>
      <c r="C171" s="3" t="s">
        <v>88</v>
      </c>
      <c r="D171" s="3" t="s">
        <v>1045</v>
      </c>
      <c r="E171" s="3" t="s">
        <v>1045</v>
      </c>
      <c r="F171" s="3" t="s">
        <v>88</v>
      </c>
      <c r="G171" s="3" t="s">
        <v>88</v>
      </c>
    </row>
    <row r="172" spans="1:7" ht="45" customHeight="1" x14ac:dyDescent="0.25">
      <c r="A172" s="3" t="s">
        <v>902</v>
      </c>
      <c r="B172" s="3" t="s">
        <v>2903</v>
      </c>
      <c r="C172" s="3" t="s">
        <v>88</v>
      </c>
      <c r="D172" s="3" t="s">
        <v>1045</v>
      </c>
      <c r="E172" s="3" t="s">
        <v>1045</v>
      </c>
      <c r="F172" s="3" t="s">
        <v>88</v>
      </c>
      <c r="G172" s="3" t="s">
        <v>88</v>
      </c>
    </row>
    <row r="173" spans="1:7" ht="45" customHeight="1" x14ac:dyDescent="0.25">
      <c r="A173" s="3" t="s">
        <v>906</v>
      </c>
      <c r="B173" s="3" t="s">
        <v>2904</v>
      </c>
      <c r="C173" s="3" t="s">
        <v>88</v>
      </c>
      <c r="D173" s="3" t="s">
        <v>1045</v>
      </c>
      <c r="E173" s="3" t="s">
        <v>1045</v>
      </c>
      <c r="F173" s="3" t="s">
        <v>88</v>
      </c>
      <c r="G173" s="3" t="s">
        <v>88</v>
      </c>
    </row>
    <row r="174" spans="1:7" ht="45" customHeight="1" x14ac:dyDescent="0.25">
      <c r="A174" s="3" t="s">
        <v>910</v>
      </c>
      <c r="B174" s="3" t="s">
        <v>2905</v>
      </c>
      <c r="C174" s="3" t="s">
        <v>88</v>
      </c>
      <c r="D174" s="3" t="s">
        <v>1045</v>
      </c>
      <c r="E174" s="3" t="s">
        <v>1045</v>
      </c>
      <c r="F174" s="3" t="s">
        <v>88</v>
      </c>
      <c r="G174" s="3" t="s">
        <v>88</v>
      </c>
    </row>
    <row r="175" spans="1:7" ht="45" customHeight="1" x14ac:dyDescent="0.25">
      <c r="A175" s="3" t="s">
        <v>915</v>
      </c>
      <c r="B175" s="3" t="s">
        <v>2906</v>
      </c>
      <c r="C175" s="3" t="s">
        <v>88</v>
      </c>
      <c r="D175" s="3" t="s">
        <v>1045</v>
      </c>
      <c r="E175" s="3" t="s">
        <v>1045</v>
      </c>
      <c r="F175" s="3" t="s">
        <v>88</v>
      </c>
      <c r="G175" s="3" t="s">
        <v>88</v>
      </c>
    </row>
    <row r="176" spans="1:7" ht="45" customHeight="1" x14ac:dyDescent="0.25">
      <c r="A176" s="3" t="s">
        <v>919</v>
      </c>
      <c r="B176" s="3" t="s">
        <v>2907</v>
      </c>
      <c r="C176" s="3" t="s">
        <v>88</v>
      </c>
      <c r="D176" s="3" t="s">
        <v>1045</v>
      </c>
      <c r="E176" s="3" t="s">
        <v>1045</v>
      </c>
      <c r="F176" s="3" t="s">
        <v>88</v>
      </c>
      <c r="G176" s="3" t="s">
        <v>88</v>
      </c>
    </row>
    <row r="177" spans="1:7" ht="45" customHeight="1" x14ac:dyDescent="0.25">
      <c r="A177" s="3" t="s">
        <v>924</v>
      </c>
      <c r="B177" s="3" t="s">
        <v>2908</v>
      </c>
      <c r="C177" s="3" t="s">
        <v>88</v>
      </c>
      <c r="D177" s="3" t="s">
        <v>1045</v>
      </c>
      <c r="E177" s="3" t="s">
        <v>1045</v>
      </c>
      <c r="F177" s="3" t="s">
        <v>88</v>
      </c>
      <c r="G177" s="3" t="s">
        <v>88</v>
      </c>
    </row>
    <row r="178" spans="1:7" ht="45" customHeight="1" x14ac:dyDescent="0.25">
      <c r="A178" s="3" t="s">
        <v>929</v>
      </c>
      <c r="B178" s="3" t="s">
        <v>2909</v>
      </c>
      <c r="C178" s="3" t="s">
        <v>88</v>
      </c>
      <c r="D178" s="3" t="s">
        <v>1045</v>
      </c>
      <c r="E178" s="3" t="s">
        <v>1045</v>
      </c>
      <c r="F178" s="3" t="s">
        <v>88</v>
      </c>
      <c r="G178" s="3" t="s">
        <v>88</v>
      </c>
    </row>
    <row r="179" spans="1:7" ht="45" customHeight="1" x14ac:dyDescent="0.25">
      <c r="A179" s="3" t="s">
        <v>932</v>
      </c>
      <c r="B179" s="3" t="s">
        <v>2910</v>
      </c>
      <c r="C179" s="3" t="s">
        <v>88</v>
      </c>
      <c r="D179" s="3" t="s">
        <v>1045</v>
      </c>
      <c r="E179" s="3" t="s">
        <v>1045</v>
      </c>
      <c r="F179" s="3" t="s">
        <v>88</v>
      </c>
      <c r="G179" s="3" t="s">
        <v>88</v>
      </c>
    </row>
    <row r="180" spans="1:7" ht="45" customHeight="1" x14ac:dyDescent="0.25">
      <c r="A180" s="3" t="s">
        <v>936</v>
      </c>
      <c r="B180" s="3" t="s">
        <v>2911</v>
      </c>
      <c r="C180" s="3" t="s">
        <v>88</v>
      </c>
      <c r="D180" s="3" t="s">
        <v>1045</v>
      </c>
      <c r="E180" s="3" t="s">
        <v>1045</v>
      </c>
      <c r="F180" s="3" t="s">
        <v>88</v>
      </c>
      <c r="G180" s="3" t="s">
        <v>88</v>
      </c>
    </row>
    <row r="181" spans="1:7" ht="45" customHeight="1" x14ac:dyDescent="0.25">
      <c r="A181" s="3" t="s">
        <v>941</v>
      </c>
      <c r="B181" s="3" t="s">
        <v>2912</v>
      </c>
      <c r="C181" s="3" t="s">
        <v>88</v>
      </c>
      <c r="D181" s="3" t="s">
        <v>1045</v>
      </c>
      <c r="E181" s="3" t="s">
        <v>1045</v>
      </c>
      <c r="F181" s="3" t="s">
        <v>88</v>
      </c>
      <c r="G181" s="3" t="s">
        <v>88</v>
      </c>
    </row>
    <row r="182" spans="1:7" ht="45" customHeight="1" x14ac:dyDescent="0.25">
      <c r="A182" s="3" t="s">
        <v>946</v>
      </c>
      <c r="B182" s="3" t="s">
        <v>2913</v>
      </c>
      <c r="C182" s="3" t="s">
        <v>88</v>
      </c>
      <c r="D182" s="3" t="s">
        <v>1045</v>
      </c>
      <c r="E182" s="3" t="s">
        <v>1045</v>
      </c>
      <c r="F182" s="3" t="s">
        <v>88</v>
      </c>
      <c r="G182" s="3" t="s">
        <v>88</v>
      </c>
    </row>
    <row r="183" spans="1:7" ht="45" customHeight="1" x14ac:dyDescent="0.25">
      <c r="A183" s="3" t="s">
        <v>950</v>
      </c>
      <c r="B183" s="3" t="s">
        <v>2914</v>
      </c>
      <c r="C183" s="3" t="s">
        <v>88</v>
      </c>
      <c r="D183" s="3" t="s">
        <v>1045</v>
      </c>
      <c r="E183" s="3" t="s">
        <v>1045</v>
      </c>
      <c r="F183" s="3" t="s">
        <v>88</v>
      </c>
      <c r="G183" s="3" t="s">
        <v>88</v>
      </c>
    </row>
    <row r="184" spans="1:7" ht="45" customHeight="1" x14ac:dyDescent="0.25">
      <c r="A184" s="3" t="s">
        <v>954</v>
      </c>
      <c r="B184" s="3" t="s">
        <v>2915</v>
      </c>
      <c r="C184" s="3" t="s">
        <v>88</v>
      </c>
      <c r="D184" s="3" t="s">
        <v>1045</v>
      </c>
      <c r="E184" s="3" t="s">
        <v>1045</v>
      </c>
      <c r="F184" s="3" t="s">
        <v>88</v>
      </c>
      <c r="G184" s="3" t="s">
        <v>88</v>
      </c>
    </row>
    <row r="185" spans="1:7" ht="45" customHeight="1" x14ac:dyDescent="0.25">
      <c r="A185" s="3" t="s">
        <v>958</v>
      </c>
      <c r="B185" s="3" t="s">
        <v>2916</v>
      </c>
      <c r="C185" s="3" t="s">
        <v>88</v>
      </c>
      <c r="D185" s="3" t="s">
        <v>1045</v>
      </c>
      <c r="E185" s="3" t="s">
        <v>1045</v>
      </c>
      <c r="F185" s="3" t="s">
        <v>88</v>
      </c>
      <c r="G185" s="3" t="s">
        <v>88</v>
      </c>
    </row>
    <row r="186" spans="1:7" ht="45" customHeight="1" x14ac:dyDescent="0.25">
      <c r="A186" s="3" t="s">
        <v>961</v>
      </c>
      <c r="B186" s="3" t="s">
        <v>2917</v>
      </c>
      <c r="C186" s="3" t="s">
        <v>88</v>
      </c>
      <c r="D186" s="3" t="s">
        <v>1045</v>
      </c>
      <c r="E186" s="3" t="s">
        <v>1045</v>
      </c>
      <c r="F186" s="3" t="s">
        <v>88</v>
      </c>
      <c r="G186" s="3" t="s">
        <v>88</v>
      </c>
    </row>
    <row r="187" spans="1:7" ht="45" customHeight="1" x14ac:dyDescent="0.25">
      <c r="A187" s="3" t="s">
        <v>964</v>
      </c>
      <c r="B187" s="3" t="s">
        <v>2918</v>
      </c>
      <c r="C187" s="3" t="s">
        <v>88</v>
      </c>
      <c r="D187" s="3" t="s">
        <v>1045</v>
      </c>
      <c r="E187" s="3" t="s">
        <v>1045</v>
      </c>
      <c r="F187" s="3" t="s">
        <v>88</v>
      </c>
      <c r="G187" s="3" t="s">
        <v>88</v>
      </c>
    </row>
    <row r="188" spans="1:7" ht="45" customHeight="1" x14ac:dyDescent="0.25">
      <c r="A188" s="3" t="s">
        <v>967</v>
      </c>
      <c r="B188" s="3" t="s">
        <v>2919</v>
      </c>
      <c r="C188" s="3" t="s">
        <v>88</v>
      </c>
      <c r="D188" s="3" t="s">
        <v>1045</v>
      </c>
      <c r="E188" s="3" t="s">
        <v>1045</v>
      </c>
      <c r="F188" s="3" t="s">
        <v>88</v>
      </c>
      <c r="G188" s="3" t="s">
        <v>88</v>
      </c>
    </row>
    <row r="189" spans="1:7" ht="45" customHeight="1" x14ac:dyDescent="0.25">
      <c r="A189" s="3" t="s">
        <v>970</v>
      </c>
      <c r="B189" s="3" t="s">
        <v>2920</v>
      </c>
      <c r="C189" s="3" t="s">
        <v>88</v>
      </c>
      <c r="D189" s="3" t="s">
        <v>1045</v>
      </c>
      <c r="E189" s="3" t="s">
        <v>1045</v>
      </c>
      <c r="F189" s="3" t="s">
        <v>88</v>
      </c>
      <c r="G189" s="3" t="s">
        <v>88</v>
      </c>
    </row>
    <row r="190" spans="1:7" ht="45" customHeight="1" x14ac:dyDescent="0.25">
      <c r="A190" s="3" t="s">
        <v>972</v>
      </c>
      <c r="B190" s="3" t="s">
        <v>2921</v>
      </c>
      <c r="C190" s="3" t="s">
        <v>88</v>
      </c>
      <c r="D190" s="3" t="s">
        <v>1045</v>
      </c>
      <c r="E190" s="3" t="s">
        <v>1045</v>
      </c>
      <c r="F190" s="3" t="s">
        <v>88</v>
      </c>
      <c r="G190" s="3" t="s">
        <v>88</v>
      </c>
    </row>
    <row r="191" spans="1:7" ht="45" customHeight="1" x14ac:dyDescent="0.25">
      <c r="A191" s="3" t="s">
        <v>975</v>
      </c>
      <c r="B191" s="3" t="s">
        <v>2922</v>
      </c>
      <c r="C191" s="3" t="s">
        <v>88</v>
      </c>
      <c r="D191" s="3" t="s">
        <v>1045</v>
      </c>
      <c r="E191" s="3" t="s">
        <v>1045</v>
      </c>
      <c r="F191" s="3" t="s">
        <v>88</v>
      </c>
      <c r="G191" s="3" t="s">
        <v>88</v>
      </c>
    </row>
    <row r="192" spans="1:7" ht="45" customHeight="1" x14ac:dyDescent="0.25">
      <c r="A192" s="3" t="s">
        <v>979</v>
      </c>
      <c r="B192" s="3" t="s">
        <v>2923</v>
      </c>
      <c r="C192" s="3" t="s">
        <v>88</v>
      </c>
      <c r="D192" s="3" t="s">
        <v>1045</v>
      </c>
      <c r="E192" s="3" t="s">
        <v>1045</v>
      </c>
      <c r="F192" s="3" t="s">
        <v>88</v>
      </c>
      <c r="G192" s="3" t="s">
        <v>88</v>
      </c>
    </row>
    <row r="193" spans="1:7" ht="45" customHeight="1" x14ac:dyDescent="0.25">
      <c r="A193" s="3" t="s">
        <v>982</v>
      </c>
      <c r="B193" s="3" t="s">
        <v>2924</v>
      </c>
      <c r="C193" s="3" t="s">
        <v>88</v>
      </c>
      <c r="D193" s="3" t="s">
        <v>1045</v>
      </c>
      <c r="E193" s="3" t="s">
        <v>1045</v>
      </c>
      <c r="F193" s="3" t="s">
        <v>88</v>
      </c>
      <c r="G193" s="3" t="s">
        <v>88</v>
      </c>
    </row>
    <row r="194" spans="1:7" ht="45" customHeight="1" x14ac:dyDescent="0.25">
      <c r="A194" s="3" t="s">
        <v>987</v>
      </c>
      <c r="B194" s="3" t="s">
        <v>2925</v>
      </c>
      <c r="C194" s="3" t="s">
        <v>88</v>
      </c>
      <c r="D194" s="3" t="s">
        <v>1045</v>
      </c>
      <c r="E194" s="3" t="s">
        <v>1045</v>
      </c>
      <c r="F194" s="3" t="s">
        <v>88</v>
      </c>
      <c r="G194" s="3" t="s">
        <v>88</v>
      </c>
    </row>
    <row r="195" spans="1:7" ht="45" customHeight="1" x14ac:dyDescent="0.25">
      <c r="A195" s="3" t="s">
        <v>990</v>
      </c>
      <c r="B195" s="3" t="s">
        <v>2926</v>
      </c>
      <c r="C195" s="3" t="s">
        <v>88</v>
      </c>
      <c r="D195" s="3" t="s">
        <v>1045</v>
      </c>
      <c r="E195" s="3" t="s">
        <v>1045</v>
      </c>
      <c r="F195" s="3" t="s">
        <v>88</v>
      </c>
      <c r="G195" s="3" t="s">
        <v>88</v>
      </c>
    </row>
    <row r="196" spans="1:7" ht="45" customHeight="1" x14ac:dyDescent="0.25">
      <c r="A196" s="3" t="s">
        <v>993</v>
      </c>
      <c r="B196" s="3" t="s">
        <v>2927</v>
      </c>
      <c r="C196" s="3" t="s">
        <v>88</v>
      </c>
      <c r="D196" s="3" t="s">
        <v>1045</v>
      </c>
      <c r="E196" s="3" t="s">
        <v>1045</v>
      </c>
      <c r="F196" s="3" t="s">
        <v>88</v>
      </c>
      <c r="G196" s="3" t="s">
        <v>88</v>
      </c>
    </row>
    <row r="197" spans="1:7" ht="45" customHeight="1" x14ac:dyDescent="0.25">
      <c r="A197" s="3" t="s">
        <v>996</v>
      </c>
      <c r="B197" s="3" t="s">
        <v>2928</v>
      </c>
      <c r="C197" s="3" t="s">
        <v>88</v>
      </c>
      <c r="D197" s="3" t="s">
        <v>1045</v>
      </c>
      <c r="E197" s="3" t="s">
        <v>1045</v>
      </c>
      <c r="F197" s="3" t="s">
        <v>88</v>
      </c>
      <c r="G197" s="3" t="s">
        <v>88</v>
      </c>
    </row>
    <row r="198" spans="1:7" ht="45" customHeight="1" x14ac:dyDescent="0.25">
      <c r="A198" s="3" t="s">
        <v>999</v>
      </c>
      <c r="B198" s="3" t="s">
        <v>2929</v>
      </c>
      <c r="C198" s="3" t="s">
        <v>88</v>
      </c>
      <c r="D198" s="3" t="s">
        <v>1045</v>
      </c>
      <c r="E198" s="3" t="s">
        <v>1045</v>
      </c>
      <c r="F198" s="3" t="s">
        <v>88</v>
      </c>
      <c r="G198" s="3" t="s">
        <v>88</v>
      </c>
    </row>
    <row r="199" spans="1:7" ht="45" customHeight="1" x14ac:dyDescent="0.25">
      <c r="A199" s="3" t="s">
        <v>1001</v>
      </c>
      <c r="B199" s="3" t="s">
        <v>2930</v>
      </c>
      <c r="C199" s="3" t="s">
        <v>88</v>
      </c>
      <c r="D199" s="3" t="s">
        <v>1045</v>
      </c>
      <c r="E199" s="3" t="s">
        <v>1045</v>
      </c>
      <c r="F199" s="3" t="s">
        <v>88</v>
      </c>
      <c r="G199" s="3" t="s">
        <v>88</v>
      </c>
    </row>
    <row r="200" spans="1:7" ht="45" customHeight="1" x14ac:dyDescent="0.25">
      <c r="A200" s="3" t="s">
        <v>1004</v>
      </c>
      <c r="B200" s="3" t="s">
        <v>2931</v>
      </c>
      <c r="C200" s="3" t="s">
        <v>88</v>
      </c>
      <c r="D200" s="3" t="s">
        <v>1045</v>
      </c>
      <c r="E200" s="3" t="s">
        <v>1045</v>
      </c>
      <c r="F200" s="3" t="s">
        <v>88</v>
      </c>
      <c r="G200" s="3" t="s">
        <v>88</v>
      </c>
    </row>
    <row r="201" spans="1:7" ht="45" customHeight="1" x14ac:dyDescent="0.25">
      <c r="A201" s="3" t="s">
        <v>1007</v>
      </c>
      <c r="B201" s="3" t="s">
        <v>2932</v>
      </c>
      <c r="C201" s="3" t="s">
        <v>88</v>
      </c>
      <c r="D201" s="3" t="s">
        <v>1045</v>
      </c>
      <c r="E201" s="3" t="s">
        <v>1045</v>
      </c>
      <c r="F201" s="3" t="s">
        <v>88</v>
      </c>
      <c r="G201" s="3" t="s">
        <v>88</v>
      </c>
    </row>
    <row r="202" spans="1:7" ht="45" customHeight="1" x14ac:dyDescent="0.25">
      <c r="A202" s="3" t="s">
        <v>1011</v>
      </c>
      <c r="B202" s="3" t="s">
        <v>2933</v>
      </c>
      <c r="C202" s="3" t="s">
        <v>88</v>
      </c>
      <c r="D202" s="3" t="s">
        <v>1045</v>
      </c>
      <c r="E202" s="3" t="s">
        <v>1045</v>
      </c>
      <c r="F202" s="3" t="s">
        <v>88</v>
      </c>
      <c r="G202" s="3" t="s">
        <v>88</v>
      </c>
    </row>
    <row r="203" spans="1:7" ht="45" customHeight="1" x14ac:dyDescent="0.25">
      <c r="A203" s="3" t="s">
        <v>1014</v>
      </c>
      <c r="B203" s="3" t="s">
        <v>2934</v>
      </c>
      <c r="C203" s="3" t="s">
        <v>88</v>
      </c>
      <c r="D203" s="3" t="s">
        <v>1045</v>
      </c>
      <c r="E203" s="3" t="s">
        <v>1045</v>
      </c>
      <c r="F203" s="3" t="s">
        <v>88</v>
      </c>
      <c r="G203" s="3" t="s">
        <v>88</v>
      </c>
    </row>
    <row r="204" spans="1:7" ht="45" customHeight="1" x14ac:dyDescent="0.25">
      <c r="A204" s="3" t="s">
        <v>1017</v>
      </c>
      <c r="B204" s="3" t="s">
        <v>2935</v>
      </c>
      <c r="C204" s="3" t="s">
        <v>88</v>
      </c>
      <c r="D204" s="3" t="s">
        <v>1045</v>
      </c>
      <c r="E204" s="3" t="s">
        <v>1045</v>
      </c>
      <c r="F204" s="3" t="s">
        <v>88</v>
      </c>
      <c r="G204" s="3" t="s">
        <v>88</v>
      </c>
    </row>
    <row r="205" spans="1:7" ht="45" customHeight="1" x14ac:dyDescent="0.25">
      <c r="A205" s="3" t="s">
        <v>1020</v>
      </c>
      <c r="B205" s="3" t="s">
        <v>2936</v>
      </c>
      <c r="C205" s="3" t="s">
        <v>88</v>
      </c>
      <c r="D205" s="3" t="s">
        <v>1045</v>
      </c>
      <c r="E205" s="3" t="s">
        <v>1045</v>
      </c>
      <c r="F205" s="3" t="s">
        <v>88</v>
      </c>
      <c r="G205" s="3" t="s">
        <v>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5"/>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6</v>
      </c>
      <c r="D1" t="s">
        <v>10</v>
      </c>
      <c r="E1" t="s">
        <v>10</v>
      </c>
      <c r="F1" t="s">
        <v>6</v>
      </c>
      <c r="G1" t="s">
        <v>6</v>
      </c>
    </row>
    <row r="2" spans="1:7" hidden="1" x14ac:dyDescent="0.25">
      <c r="C2" t="s">
        <v>2937</v>
      </c>
      <c r="D2" t="s">
        <v>2938</v>
      </c>
      <c r="E2" t="s">
        <v>2939</v>
      </c>
      <c r="F2" t="s">
        <v>2940</v>
      </c>
      <c r="G2" t="s">
        <v>2941</v>
      </c>
    </row>
    <row r="3" spans="1:7" x14ac:dyDescent="0.25">
      <c r="A3" s="1" t="s">
        <v>1038</v>
      </c>
      <c r="B3" s="1"/>
      <c r="C3" s="1" t="s">
        <v>2942</v>
      </c>
      <c r="D3" s="1" t="s">
        <v>2943</v>
      </c>
      <c r="E3" s="1" t="s">
        <v>2944</v>
      </c>
      <c r="F3" s="1" t="s">
        <v>2945</v>
      </c>
      <c r="G3" s="1" t="s">
        <v>2946</v>
      </c>
    </row>
    <row r="4" spans="1:7" ht="45" customHeight="1" x14ac:dyDescent="0.25">
      <c r="A4" s="3" t="s">
        <v>99</v>
      </c>
      <c r="B4" s="3" t="s">
        <v>2947</v>
      </c>
      <c r="C4" s="3" t="s">
        <v>88</v>
      </c>
      <c r="D4" s="3" t="s">
        <v>1045</v>
      </c>
      <c r="E4" s="3" t="s">
        <v>1045</v>
      </c>
      <c r="F4" s="3" t="s">
        <v>88</v>
      </c>
      <c r="G4" s="3" t="s">
        <v>88</v>
      </c>
    </row>
    <row r="5" spans="1:7" ht="45" customHeight="1" x14ac:dyDescent="0.25">
      <c r="A5" s="3" t="s">
        <v>109</v>
      </c>
      <c r="B5" s="3" t="s">
        <v>2948</v>
      </c>
      <c r="C5" s="3" t="s">
        <v>88</v>
      </c>
      <c r="D5" s="3" t="s">
        <v>1045</v>
      </c>
      <c r="E5" s="3" t="s">
        <v>1045</v>
      </c>
      <c r="F5" s="3" t="s">
        <v>88</v>
      </c>
      <c r="G5" s="3" t="s">
        <v>88</v>
      </c>
    </row>
    <row r="6" spans="1:7" ht="45" customHeight="1" x14ac:dyDescent="0.25">
      <c r="A6" s="3" t="s">
        <v>115</v>
      </c>
      <c r="B6" s="3" t="s">
        <v>2949</v>
      </c>
      <c r="C6" s="3" t="s">
        <v>88</v>
      </c>
      <c r="D6" s="3" t="s">
        <v>1045</v>
      </c>
      <c r="E6" s="3" t="s">
        <v>1045</v>
      </c>
      <c r="F6" s="3" t="s">
        <v>88</v>
      </c>
      <c r="G6" s="3" t="s">
        <v>88</v>
      </c>
    </row>
    <row r="7" spans="1:7" ht="45" customHeight="1" x14ac:dyDescent="0.25">
      <c r="A7" s="3" t="s">
        <v>121</v>
      </c>
      <c r="B7" s="3" t="s">
        <v>2950</v>
      </c>
      <c r="C7" s="3" t="s">
        <v>88</v>
      </c>
      <c r="D7" s="3" t="s">
        <v>1045</v>
      </c>
      <c r="E7" s="3" t="s">
        <v>1045</v>
      </c>
      <c r="F7" s="3" t="s">
        <v>88</v>
      </c>
      <c r="G7" s="3" t="s">
        <v>88</v>
      </c>
    </row>
    <row r="8" spans="1:7" ht="45" customHeight="1" x14ac:dyDescent="0.25">
      <c r="A8" s="3" t="s">
        <v>131</v>
      </c>
      <c r="B8" s="3" t="s">
        <v>2951</v>
      </c>
      <c r="C8" s="3" t="s">
        <v>88</v>
      </c>
      <c r="D8" s="3" t="s">
        <v>1045</v>
      </c>
      <c r="E8" s="3" t="s">
        <v>1045</v>
      </c>
      <c r="F8" s="3" t="s">
        <v>88</v>
      </c>
      <c r="G8" s="3" t="s">
        <v>88</v>
      </c>
    </row>
    <row r="9" spans="1:7" ht="45" customHeight="1" x14ac:dyDescent="0.25">
      <c r="A9" s="3" t="s">
        <v>137</v>
      </c>
      <c r="B9" s="3" t="s">
        <v>2952</v>
      </c>
      <c r="C9" s="3" t="s">
        <v>88</v>
      </c>
      <c r="D9" s="3" t="s">
        <v>1045</v>
      </c>
      <c r="E9" s="3" t="s">
        <v>1045</v>
      </c>
      <c r="F9" s="3" t="s">
        <v>88</v>
      </c>
      <c r="G9" s="3" t="s">
        <v>88</v>
      </c>
    </row>
    <row r="10" spans="1:7" ht="45" customHeight="1" x14ac:dyDescent="0.25">
      <c r="A10" s="3" t="s">
        <v>145</v>
      </c>
      <c r="B10" s="3" t="s">
        <v>2953</v>
      </c>
      <c r="C10" s="3" t="s">
        <v>88</v>
      </c>
      <c r="D10" s="3" t="s">
        <v>1045</v>
      </c>
      <c r="E10" s="3" t="s">
        <v>1045</v>
      </c>
      <c r="F10" s="3" t="s">
        <v>88</v>
      </c>
      <c r="G10" s="3" t="s">
        <v>88</v>
      </c>
    </row>
    <row r="11" spans="1:7" ht="45" customHeight="1" x14ac:dyDescent="0.25">
      <c r="A11" s="3" t="s">
        <v>153</v>
      </c>
      <c r="B11" s="3" t="s">
        <v>2954</v>
      </c>
      <c r="C11" s="3" t="s">
        <v>88</v>
      </c>
      <c r="D11" s="3" t="s">
        <v>1045</v>
      </c>
      <c r="E11" s="3" t="s">
        <v>1045</v>
      </c>
      <c r="F11" s="3" t="s">
        <v>88</v>
      </c>
      <c r="G11" s="3" t="s">
        <v>88</v>
      </c>
    </row>
    <row r="12" spans="1:7" ht="45" customHeight="1" x14ac:dyDescent="0.25">
      <c r="A12" s="3" t="s">
        <v>159</v>
      </c>
      <c r="B12" s="3" t="s">
        <v>2955</v>
      </c>
      <c r="C12" s="3" t="s">
        <v>88</v>
      </c>
      <c r="D12" s="3" t="s">
        <v>1045</v>
      </c>
      <c r="E12" s="3" t="s">
        <v>1045</v>
      </c>
      <c r="F12" s="3" t="s">
        <v>88</v>
      </c>
      <c r="G12" s="3" t="s">
        <v>88</v>
      </c>
    </row>
    <row r="13" spans="1:7" ht="45" customHeight="1" x14ac:dyDescent="0.25">
      <c r="A13" s="3" t="s">
        <v>165</v>
      </c>
      <c r="B13" s="3" t="s">
        <v>2956</v>
      </c>
      <c r="C13" s="3" t="s">
        <v>88</v>
      </c>
      <c r="D13" s="3" t="s">
        <v>1045</v>
      </c>
      <c r="E13" s="3" t="s">
        <v>1045</v>
      </c>
      <c r="F13" s="3" t="s">
        <v>88</v>
      </c>
      <c r="G13" s="3" t="s">
        <v>88</v>
      </c>
    </row>
    <row r="14" spans="1:7" ht="45" customHeight="1" x14ac:dyDescent="0.25">
      <c r="A14" s="3" t="s">
        <v>172</v>
      </c>
      <c r="B14" s="3" t="s">
        <v>2957</v>
      </c>
      <c r="C14" s="3" t="s">
        <v>88</v>
      </c>
      <c r="D14" s="3" t="s">
        <v>1045</v>
      </c>
      <c r="E14" s="3" t="s">
        <v>1045</v>
      </c>
      <c r="F14" s="3" t="s">
        <v>88</v>
      </c>
      <c r="G14" s="3" t="s">
        <v>88</v>
      </c>
    </row>
    <row r="15" spans="1:7" ht="45" customHeight="1" x14ac:dyDescent="0.25">
      <c r="A15" s="3" t="s">
        <v>178</v>
      </c>
      <c r="B15" s="3" t="s">
        <v>2958</v>
      </c>
      <c r="C15" s="3" t="s">
        <v>88</v>
      </c>
      <c r="D15" s="3" t="s">
        <v>1045</v>
      </c>
      <c r="E15" s="3" t="s">
        <v>1045</v>
      </c>
      <c r="F15" s="3" t="s">
        <v>88</v>
      </c>
      <c r="G15" s="3" t="s">
        <v>88</v>
      </c>
    </row>
    <row r="16" spans="1:7" ht="45" customHeight="1" x14ac:dyDescent="0.25">
      <c r="A16" s="3" t="s">
        <v>183</v>
      </c>
      <c r="B16" s="3" t="s">
        <v>2959</v>
      </c>
      <c r="C16" s="3" t="s">
        <v>88</v>
      </c>
      <c r="D16" s="3" t="s">
        <v>1045</v>
      </c>
      <c r="E16" s="3" t="s">
        <v>1045</v>
      </c>
      <c r="F16" s="3" t="s">
        <v>88</v>
      </c>
      <c r="G16" s="3" t="s">
        <v>88</v>
      </c>
    </row>
    <row r="17" spans="1:7" ht="45" customHeight="1" x14ac:dyDescent="0.25">
      <c r="A17" s="3" t="s">
        <v>190</v>
      </c>
      <c r="B17" s="3" t="s">
        <v>2960</v>
      </c>
      <c r="C17" s="3" t="s">
        <v>88</v>
      </c>
      <c r="D17" s="3" t="s">
        <v>1045</v>
      </c>
      <c r="E17" s="3" t="s">
        <v>1045</v>
      </c>
      <c r="F17" s="3" t="s">
        <v>88</v>
      </c>
      <c r="G17" s="3" t="s">
        <v>88</v>
      </c>
    </row>
    <row r="18" spans="1:7" ht="45" customHeight="1" x14ac:dyDescent="0.25">
      <c r="A18" s="3" t="s">
        <v>198</v>
      </c>
      <c r="B18" s="3" t="s">
        <v>2961</v>
      </c>
      <c r="C18" s="3" t="s">
        <v>88</v>
      </c>
      <c r="D18" s="3" t="s">
        <v>1045</v>
      </c>
      <c r="E18" s="3" t="s">
        <v>1045</v>
      </c>
      <c r="F18" s="3" t="s">
        <v>88</v>
      </c>
      <c r="G18" s="3" t="s">
        <v>88</v>
      </c>
    </row>
    <row r="19" spans="1:7" ht="45" customHeight="1" x14ac:dyDescent="0.25">
      <c r="A19" s="3" t="s">
        <v>203</v>
      </c>
      <c r="B19" s="3" t="s">
        <v>2962</v>
      </c>
      <c r="C19" s="3" t="s">
        <v>88</v>
      </c>
      <c r="D19" s="3" t="s">
        <v>1045</v>
      </c>
      <c r="E19" s="3" t="s">
        <v>1045</v>
      </c>
      <c r="F19" s="3" t="s">
        <v>88</v>
      </c>
      <c r="G19" s="3" t="s">
        <v>88</v>
      </c>
    </row>
    <row r="20" spans="1:7" ht="45" customHeight="1" x14ac:dyDescent="0.25">
      <c r="A20" s="3" t="s">
        <v>208</v>
      </c>
      <c r="B20" s="3" t="s">
        <v>2963</v>
      </c>
      <c r="C20" s="3" t="s">
        <v>88</v>
      </c>
      <c r="D20" s="3" t="s">
        <v>1045</v>
      </c>
      <c r="E20" s="3" t="s">
        <v>1045</v>
      </c>
      <c r="F20" s="3" t="s">
        <v>88</v>
      </c>
      <c r="G20" s="3" t="s">
        <v>88</v>
      </c>
    </row>
    <row r="21" spans="1:7" ht="45" customHeight="1" x14ac:dyDescent="0.25">
      <c r="A21" s="3" t="s">
        <v>214</v>
      </c>
      <c r="B21" s="3" t="s">
        <v>2964</v>
      </c>
      <c r="C21" s="3" t="s">
        <v>88</v>
      </c>
      <c r="D21" s="3" t="s">
        <v>1045</v>
      </c>
      <c r="E21" s="3" t="s">
        <v>1045</v>
      </c>
      <c r="F21" s="3" t="s">
        <v>88</v>
      </c>
      <c r="G21" s="3" t="s">
        <v>88</v>
      </c>
    </row>
    <row r="22" spans="1:7" ht="45" customHeight="1" x14ac:dyDescent="0.25">
      <c r="A22" s="3" t="s">
        <v>219</v>
      </c>
      <c r="B22" s="3" t="s">
        <v>2965</v>
      </c>
      <c r="C22" s="3" t="s">
        <v>88</v>
      </c>
      <c r="D22" s="3" t="s">
        <v>1045</v>
      </c>
      <c r="E22" s="3" t="s">
        <v>1045</v>
      </c>
      <c r="F22" s="3" t="s">
        <v>88</v>
      </c>
      <c r="G22" s="3" t="s">
        <v>88</v>
      </c>
    </row>
    <row r="23" spans="1:7" ht="45" customHeight="1" x14ac:dyDescent="0.25">
      <c r="A23" s="3" t="s">
        <v>224</v>
      </c>
      <c r="B23" s="3" t="s">
        <v>2966</v>
      </c>
      <c r="C23" s="3" t="s">
        <v>88</v>
      </c>
      <c r="D23" s="3" t="s">
        <v>1045</v>
      </c>
      <c r="E23" s="3" t="s">
        <v>1045</v>
      </c>
      <c r="F23" s="3" t="s">
        <v>88</v>
      </c>
      <c r="G23" s="3" t="s">
        <v>88</v>
      </c>
    </row>
    <row r="24" spans="1:7" ht="45" customHeight="1" x14ac:dyDescent="0.25">
      <c r="A24" s="3" t="s">
        <v>229</v>
      </c>
      <c r="B24" s="3" t="s">
        <v>2967</v>
      </c>
      <c r="C24" s="3" t="s">
        <v>88</v>
      </c>
      <c r="D24" s="3" t="s">
        <v>1045</v>
      </c>
      <c r="E24" s="3" t="s">
        <v>1045</v>
      </c>
      <c r="F24" s="3" t="s">
        <v>88</v>
      </c>
      <c r="G24" s="3" t="s">
        <v>88</v>
      </c>
    </row>
    <row r="25" spans="1:7" ht="45" customHeight="1" x14ac:dyDescent="0.25">
      <c r="A25" s="3" t="s">
        <v>234</v>
      </c>
      <c r="B25" s="3" t="s">
        <v>2968</v>
      </c>
      <c r="C25" s="3" t="s">
        <v>88</v>
      </c>
      <c r="D25" s="3" t="s">
        <v>1045</v>
      </c>
      <c r="E25" s="3" t="s">
        <v>1045</v>
      </c>
      <c r="F25" s="3" t="s">
        <v>88</v>
      </c>
      <c r="G25" s="3" t="s">
        <v>88</v>
      </c>
    </row>
    <row r="26" spans="1:7" ht="45" customHeight="1" x14ac:dyDescent="0.25">
      <c r="A26" s="3" t="s">
        <v>240</v>
      </c>
      <c r="B26" s="3" t="s">
        <v>2969</v>
      </c>
      <c r="C26" s="3" t="s">
        <v>88</v>
      </c>
      <c r="D26" s="3" t="s">
        <v>1045</v>
      </c>
      <c r="E26" s="3" t="s">
        <v>1045</v>
      </c>
      <c r="F26" s="3" t="s">
        <v>88</v>
      </c>
      <c r="G26" s="3" t="s">
        <v>88</v>
      </c>
    </row>
    <row r="27" spans="1:7" ht="45" customHeight="1" x14ac:dyDescent="0.25">
      <c r="A27" s="3" t="s">
        <v>245</v>
      </c>
      <c r="B27" s="3" t="s">
        <v>2970</v>
      </c>
      <c r="C27" s="3" t="s">
        <v>88</v>
      </c>
      <c r="D27" s="3" t="s">
        <v>1045</v>
      </c>
      <c r="E27" s="3" t="s">
        <v>1045</v>
      </c>
      <c r="F27" s="3" t="s">
        <v>88</v>
      </c>
      <c r="G27" s="3" t="s">
        <v>88</v>
      </c>
    </row>
    <row r="28" spans="1:7" ht="45" customHeight="1" x14ac:dyDescent="0.25">
      <c r="A28" s="3" t="s">
        <v>249</v>
      </c>
      <c r="B28" s="3" t="s">
        <v>2971</v>
      </c>
      <c r="C28" s="3" t="s">
        <v>88</v>
      </c>
      <c r="D28" s="3" t="s">
        <v>1045</v>
      </c>
      <c r="E28" s="3" t="s">
        <v>1045</v>
      </c>
      <c r="F28" s="3" t="s">
        <v>88</v>
      </c>
      <c r="G28" s="3" t="s">
        <v>88</v>
      </c>
    </row>
    <row r="29" spans="1:7" ht="45" customHeight="1" x14ac:dyDescent="0.25">
      <c r="A29" s="3" t="s">
        <v>254</v>
      </c>
      <c r="B29" s="3" t="s">
        <v>2972</v>
      </c>
      <c r="C29" s="3" t="s">
        <v>88</v>
      </c>
      <c r="D29" s="3" t="s">
        <v>1045</v>
      </c>
      <c r="E29" s="3" t="s">
        <v>1045</v>
      </c>
      <c r="F29" s="3" t="s">
        <v>88</v>
      </c>
      <c r="G29" s="3" t="s">
        <v>88</v>
      </c>
    </row>
    <row r="30" spans="1:7" ht="45" customHeight="1" x14ac:dyDescent="0.25">
      <c r="A30" s="3" t="s">
        <v>259</v>
      </c>
      <c r="B30" s="3" t="s">
        <v>2973</v>
      </c>
      <c r="C30" s="3" t="s">
        <v>88</v>
      </c>
      <c r="D30" s="3" t="s">
        <v>1045</v>
      </c>
      <c r="E30" s="3" t="s">
        <v>1045</v>
      </c>
      <c r="F30" s="3" t="s">
        <v>88</v>
      </c>
      <c r="G30" s="3" t="s">
        <v>88</v>
      </c>
    </row>
    <row r="31" spans="1:7" ht="45" customHeight="1" x14ac:dyDescent="0.25">
      <c r="A31" s="3" t="s">
        <v>264</v>
      </c>
      <c r="B31" s="3" t="s">
        <v>2974</v>
      </c>
      <c r="C31" s="3" t="s">
        <v>88</v>
      </c>
      <c r="D31" s="3" t="s">
        <v>1045</v>
      </c>
      <c r="E31" s="3" t="s">
        <v>1045</v>
      </c>
      <c r="F31" s="3" t="s">
        <v>88</v>
      </c>
      <c r="G31" s="3" t="s">
        <v>88</v>
      </c>
    </row>
    <row r="32" spans="1:7" ht="45" customHeight="1" x14ac:dyDescent="0.25">
      <c r="A32" s="3" t="s">
        <v>270</v>
      </c>
      <c r="B32" s="3" t="s">
        <v>2975</v>
      </c>
      <c r="C32" s="3" t="s">
        <v>88</v>
      </c>
      <c r="D32" s="3" t="s">
        <v>1045</v>
      </c>
      <c r="E32" s="3" t="s">
        <v>1045</v>
      </c>
      <c r="F32" s="3" t="s">
        <v>88</v>
      </c>
      <c r="G32" s="3" t="s">
        <v>88</v>
      </c>
    </row>
    <row r="33" spans="1:7" ht="45" customHeight="1" x14ac:dyDescent="0.25">
      <c r="A33" s="3" t="s">
        <v>276</v>
      </c>
      <c r="B33" s="3" t="s">
        <v>2976</v>
      </c>
      <c r="C33" s="3" t="s">
        <v>88</v>
      </c>
      <c r="D33" s="3" t="s">
        <v>1045</v>
      </c>
      <c r="E33" s="3" t="s">
        <v>1045</v>
      </c>
      <c r="F33" s="3" t="s">
        <v>88</v>
      </c>
      <c r="G33" s="3" t="s">
        <v>88</v>
      </c>
    </row>
    <row r="34" spans="1:7" ht="45" customHeight="1" x14ac:dyDescent="0.25">
      <c r="A34" s="3" t="s">
        <v>281</v>
      </c>
      <c r="B34" s="3" t="s">
        <v>2977</v>
      </c>
      <c r="C34" s="3" t="s">
        <v>88</v>
      </c>
      <c r="D34" s="3" t="s">
        <v>1045</v>
      </c>
      <c r="E34" s="3" t="s">
        <v>1045</v>
      </c>
      <c r="F34" s="3" t="s">
        <v>88</v>
      </c>
      <c r="G34" s="3" t="s">
        <v>88</v>
      </c>
    </row>
    <row r="35" spans="1:7" ht="45" customHeight="1" x14ac:dyDescent="0.25">
      <c r="A35" s="3" t="s">
        <v>286</v>
      </c>
      <c r="B35" s="3" t="s">
        <v>2978</v>
      </c>
      <c r="C35" s="3" t="s">
        <v>88</v>
      </c>
      <c r="D35" s="3" t="s">
        <v>1045</v>
      </c>
      <c r="E35" s="3" t="s">
        <v>1045</v>
      </c>
      <c r="F35" s="3" t="s">
        <v>88</v>
      </c>
      <c r="G35" s="3" t="s">
        <v>88</v>
      </c>
    </row>
    <row r="36" spans="1:7" ht="45" customHeight="1" x14ac:dyDescent="0.25">
      <c r="A36" s="3" t="s">
        <v>291</v>
      </c>
      <c r="B36" s="3" t="s">
        <v>2979</v>
      </c>
      <c r="C36" s="3" t="s">
        <v>88</v>
      </c>
      <c r="D36" s="3" t="s">
        <v>1045</v>
      </c>
      <c r="E36" s="3" t="s">
        <v>1045</v>
      </c>
      <c r="F36" s="3" t="s">
        <v>88</v>
      </c>
      <c r="G36" s="3" t="s">
        <v>88</v>
      </c>
    </row>
    <row r="37" spans="1:7" ht="45" customHeight="1" x14ac:dyDescent="0.25">
      <c r="A37" s="3" t="s">
        <v>297</v>
      </c>
      <c r="B37" s="3" t="s">
        <v>2980</v>
      </c>
      <c r="C37" s="3" t="s">
        <v>88</v>
      </c>
      <c r="D37" s="3" t="s">
        <v>1045</v>
      </c>
      <c r="E37" s="3" t="s">
        <v>1045</v>
      </c>
      <c r="F37" s="3" t="s">
        <v>88</v>
      </c>
      <c r="G37" s="3" t="s">
        <v>88</v>
      </c>
    </row>
    <row r="38" spans="1:7" ht="45" customHeight="1" x14ac:dyDescent="0.25">
      <c r="A38" s="3" t="s">
        <v>300</v>
      </c>
      <c r="B38" s="3" t="s">
        <v>2981</v>
      </c>
      <c r="C38" s="3" t="s">
        <v>88</v>
      </c>
      <c r="D38" s="3" t="s">
        <v>1045</v>
      </c>
      <c r="E38" s="3" t="s">
        <v>1045</v>
      </c>
      <c r="F38" s="3" t="s">
        <v>88</v>
      </c>
      <c r="G38" s="3" t="s">
        <v>88</v>
      </c>
    </row>
    <row r="39" spans="1:7" ht="45" customHeight="1" x14ac:dyDescent="0.25">
      <c r="A39" s="3" t="s">
        <v>305</v>
      </c>
      <c r="B39" s="3" t="s">
        <v>2982</v>
      </c>
      <c r="C39" s="3" t="s">
        <v>88</v>
      </c>
      <c r="D39" s="3" t="s">
        <v>1045</v>
      </c>
      <c r="E39" s="3" t="s">
        <v>1045</v>
      </c>
      <c r="F39" s="3" t="s">
        <v>88</v>
      </c>
      <c r="G39" s="3" t="s">
        <v>88</v>
      </c>
    </row>
    <row r="40" spans="1:7" ht="45" customHeight="1" x14ac:dyDescent="0.25">
      <c r="A40" s="3" t="s">
        <v>310</v>
      </c>
      <c r="B40" s="3" t="s">
        <v>2983</v>
      </c>
      <c r="C40" s="3" t="s">
        <v>88</v>
      </c>
      <c r="D40" s="3" t="s">
        <v>1045</v>
      </c>
      <c r="E40" s="3" t="s">
        <v>1045</v>
      </c>
      <c r="F40" s="3" t="s">
        <v>88</v>
      </c>
      <c r="G40" s="3" t="s">
        <v>88</v>
      </c>
    </row>
    <row r="41" spans="1:7" ht="45" customHeight="1" x14ac:dyDescent="0.25">
      <c r="A41" s="3" t="s">
        <v>316</v>
      </c>
      <c r="B41" s="3" t="s">
        <v>2984</v>
      </c>
      <c r="C41" s="3" t="s">
        <v>88</v>
      </c>
      <c r="D41" s="3" t="s">
        <v>1045</v>
      </c>
      <c r="E41" s="3" t="s">
        <v>1045</v>
      </c>
      <c r="F41" s="3" t="s">
        <v>88</v>
      </c>
      <c r="G41" s="3" t="s">
        <v>88</v>
      </c>
    </row>
    <row r="42" spans="1:7" ht="45" customHeight="1" x14ac:dyDescent="0.25">
      <c r="A42" s="3" t="s">
        <v>322</v>
      </c>
      <c r="B42" s="3" t="s">
        <v>2985</v>
      </c>
      <c r="C42" s="3" t="s">
        <v>88</v>
      </c>
      <c r="D42" s="3" t="s">
        <v>1045</v>
      </c>
      <c r="E42" s="3" t="s">
        <v>1045</v>
      </c>
      <c r="F42" s="3" t="s">
        <v>88</v>
      </c>
      <c r="G42" s="3" t="s">
        <v>88</v>
      </c>
    </row>
    <row r="43" spans="1:7" ht="45" customHeight="1" x14ac:dyDescent="0.25">
      <c r="A43" s="3" t="s">
        <v>326</v>
      </c>
      <c r="B43" s="3" t="s">
        <v>2986</v>
      </c>
      <c r="C43" s="3" t="s">
        <v>88</v>
      </c>
      <c r="D43" s="3" t="s">
        <v>1045</v>
      </c>
      <c r="E43" s="3" t="s">
        <v>1045</v>
      </c>
      <c r="F43" s="3" t="s">
        <v>88</v>
      </c>
      <c r="G43" s="3" t="s">
        <v>88</v>
      </c>
    </row>
    <row r="44" spans="1:7" ht="45" customHeight="1" x14ac:dyDescent="0.25">
      <c r="A44" s="3" t="s">
        <v>330</v>
      </c>
      <c r="B44" s="3" t="s">
        <v>2987</v>
      </c>
      <c r="C44" s="3" t="s">
        <v>88</v>
      </c>
      <c r="D44" s="3" t="s">
        <v>1045</v>
      </c>
      <c r="E44" s="3" t="s">
        <v>1045</v>
      </c>
      <c r="F44" s="3" t="s">
        <v>88</v>
      </c>
      <c r="G44" s="3" t="s">
        <v>88</v>
      </c>
    </row>
    <row r="45" spans="1:7" ht="45" customHeight="1" x14ac:dyDescent="0.25">
      <c r="A45" s="3" t="s">
        <v>335</v>
      </c>
      <c r="B45" s="3" t="s">
        <v>2988</v>
      </c>
      <c r="C45" s="3" t="s">
        <v>88</v>
      </c>
      <c r="D45" s="3" t="s">
        <v>1045</v>
      </c>
      <c r="E45" s="3" t="s">
        <v>1045</v>
      </c>
      <c r="F45" s="3" t="s">
        <v>88</v>
      </c>
      <c r="G45" s="3" t="s">
        <v>88</v>
      </c>
    </row>
    <row r="46" spans="1:7" ht="45" customHeight="1" x14ac:dyDescent="0.25">
      <c r="A46" s="3" t="s">
        <v>341</v>
      </c>
      <c r="B46" s="3" t="s">
        <v>2989</v>
      </c>
      <c r="C46" s="3" t="s">
        <v>88</v>
      </c>
      <c r="D46" s="3" t="s">
        <v>1045</v>
      </c>
      <c r="E46" s="3" t="s">
        <v>1045</v>
      </c>
      <c r="F46" s="3" t="s">
        <v>88</v>
      </c>
      <c r="G46" s="3" t="s">
        <v>88</v>
      </c>
    </row>
    <row r="47" spans="1:7" ht="45" customHeight="1" x14ac:dyDescent="0.25">
      <c r="A47" s="3" t="s">
        <v>345</v>
      </c>
      <c r="B47" s="3" t="s">
        <v>2990</v>
      </c>
      <c r="C47" s="3" t="s">
        <v>88</v>
      </c>
      <c r="D47" s="3" t="s">
        <v>1045</v>
      </c>
      <c r="E47" s="3" t="s">
        <v>1045</v>
      </c>
      <c r="F47" s="3" t="s">
        <v>88</v>
      </c>
      <c r="G47" s="3" t="s">
        <v>88</v>
      </c>
    </row>
    <row r="48" spans="1:7" ht="45" customHeight="1" x14ac:dyDescent="0.25">
      <c r="A48" s="3" t="s">
        <v>350</v>
      </c>
      <c r="B48" s="3" t="s">
        <v>2991</v>
      </c>
      <c r="C48" s="3" t="s">
        <v>88</v>
      </c>
      <c r="D48" s="3" t="s">
        <v>1045</v>
      </c>
      <c r="E48" s="3" t="s">
        <v>1045</v>
      </c>
      <c r="F48" s="3" t="s">
        <v>88</v>
      </c>
      <c r="G48" s="3" t="s">
        <v>88</v>
      </c>
    </row>
    <row r="49" spans="1:7" ht="45" customHeight="1" x14ac:dyDescent="0.25">
      <c r="A49" s="3" t="s">
        <v>355</v>
      </c>
      <c r="B49" s="3" t="s">
        <v>2992</v>
      </c>
      <c r="C49" s="3" t="s">
        <v>88</v>
      </c>
      <c r="D49" s="3" t="s">
        <v>1045</v>
      </c>
      <c r="E49" s="3" t="s">
        <v>1045</v>
      </c>
      <c r="F49" s="3" t="s">
        <v>88</v>
      </c>
      <c r="G49" s="3" t="s">
        <v>88</v>
      </c>
    </row>
    <row r="50" spans="1:7" ht="45" customHeight="1" x14ac:dyDescent="0.25">
      <c r="A50" s="3" t="s">
        <v>359</v>
      </c>
      <c r="B50" s="3" t="s">
        <v>2993</v>
      </c>
      <c r="C50" s="3" t="s">
        <v>88</v>
      </c>
      <c r="D50" s="3" t="s">
        <v>1045</v>
      </c>
      <c r="E50" s="3" t="s">
        <v>1045</v>
      </c>
      <c r="F50" s="3" t="s">
        <v>88</v>
      </c>
      <c r="G50" s="3" t="s">
        <v>88</v>
      </c>
    </row>
    <row r="51" spans="1:7" ht="45" customHeight="1" x14ac:dyDescent="0.25">
      <c r="A51" s="3" t="s">
        <v>368</v>
      </c>
      <c r="B51" s="3" t="s">
        <v>2994</v>
      </c>
      <c r="C51" s="3" t="s">
        <v>88</v>
      </c>
      <c r="D51" s="3" t="s">
        <v>1045</v>
      </c>
      <c r="E51" s="3" t="s">
        <v>1045</v>
      </c>
      <c r="F51" s="3" t="s">
        <v>88</v>
      </c>
      <c r="G51" s="3" t="s">
        <v>88</v>
      </c>
    </row>
    <row r="52" spans="1:7" ht="45" customHeight="1" x14ac:dyDescent="0.25">
      <c r="A52" s="3" t="s">
        <v>374</v>
      </c>
      <c r="B52" s="3" t="s">
        <v>2995</v>
      </c>
      <c r="C52" s="3" t="s">
        <v>88</v>
      </c>
      <c r="D52" s="3" t="s">
        <v>1045</v>
      </c>
      <c r="E52" s="3" t="s">
        <v>1045</v>
      </c>
      <c r="F52" s="3" t="s">
        <v>88</v>
      </c>
      <c r="G52" s="3" t="s">
        <v>88</v>
      </c>
    </row>
    <row r="53" spans="1:7" ht="45" customHeight="1" x14ac:dyDescent="0.25">
      <c r="A53" s="3" t="s">
        <v>379</v>
      </c>
      <c r="B53" s="3" t="s">
        <v>2996</v>
      </c>
      <c r="C53" s="3" t="s">
        <v>88</v>
      </c>
      <c r="D53" s="3" t="s">
        <v>1045</v>
      </c>
      <c r="E53" s="3" t="s">
        <v>1045</v>
      </c>
      <c r="F53" s="3" t="s">
        <v>88</v>
      </c>
      <c r="G53" s="3" t="s">
        <v>88</v>
      </c>
    </row>
    <row r="54" spans="1:7" ht="45" customHeight="1" x14ac:dyDescent="0.25">
      <c r="A54" s="3" t="s">
        <v>385</v>
      </c>
      <c r="B54" s="3" t="s">
        <v>2997</v>
      </c>
      <c r="C54" s="3" t="s">
        <v>88</v>
      </c>
      <c r="D54" s="3" t="s">
        <v>1045</v>
      </c>
      <c r="E54" s="3" t="s">
        <v>1045</v>
      </c>
      <c r="F54" s="3" t="s">
        <v>88</v>
      </c>
      <c r="G54" s="3" t="s">
        <v>88</v>
      </c>
    </row>
    <row r="55" spans="1:7" ht="45" customHeight="1" x14ac:dyDescent="0.25">
      <c r="A55" s="3" t="s">
        <v>390</v>
      </c>
      <c r="B55" s="3" t="s">
        <v>2998</v>
      </c>
      <c r="C55" s="3" t="s">
        <v>88</v>
      </c>
      <c r="D55" s="3" t="s">
        <v>1045</v>
      </c>
      <c r="E55" s="3" t="s">
        <v>1045</v>
      </c>
      <c r="F55" s="3" t="s">
        <v>88</v>
      </c>
      <c r="G55" s="3" t="s">
        <v>88</v>
      </c>
    </row>
    <row r="56" spans="1:7" ht="45" customHeight="1" x14ac:dyDescent="0.25">
      <c r="A56" s="3" t="s">
        <v>394</v>
      </c>
      <c r="B56" s="3" t="s">
        <v>2999</v>
      </c>
      <c r="C56" s="3" t="s">
        <v>88</v>
      </c>
      <c r="D56" s="3" t="s">
        <v>1045</v>
      </c>
      <c r="E56" s="3" t="s">
        <v>1045</v>
      </c>
      <c r="F56" s="3" t="s">
        <v>88</v>
      </c>
      <c r="G56" s="3" t="s">
        <v>88</v>
      </c>
    </row>
    <row r="57" spans="1:7" ht="45" customHeight="1" x14ac:dyDescent="0.25">
      <c r="A57" s="3" t="s">
        <v>399</v>
      </c>
      <c r="B57" s="3" t="s">
        <v>3000</v>
      </c>
      <c r="C57" s="3" t="s">
        <v>88</v>
      </c>
      <c r="D57" s="3" t="s">
        <v>1045</v>
      </c>
      <c r="E57" s="3" t="s">
        <v>1045</v>
      </c>
      <c r="F57" s="3" t="s">
        <v>88</v>
      </c>
      <c r="G57" s="3" t="s">
        <v>88</v>
      </c>
    </row>
    <row r="58" spans="1:7" ht="45" customHeight="1" x14ac:dyDescent="0.25">
      <c r="A58" s="3" t="s">
        <v>404</v>
      </c>
      <c r="B58" s="3" t="s">
        <v>3001</v>
      </c>
      <c r="C58" s="3" t="s">
        <v>88</v>
      </c>
      <c r="D58" s="3" t="s">
        <v>1045</v>
      </c>
      <c r="E58" s="3" t="s">
        <v>1045</v>
      </c>
      <c r="F58" s="3" t="s">
        <v>88</v>
      </c>
      <c r="G58" s="3" t="s">
        <v>88</v>
      </c>
    </row>
    <row r="59" spans="1:7" ht="45" customHeight="1" x14ac:dyDescent="0.25">
      <c r="A59" s="3" t="s">
        <v>411</v>
      </c>
      <c r="B59" s="3" t="s">
        <v>3002</v>
      </c>
      <c r="C59" s="3" t="s">
        <v>88</v>
      </c>
      <c r="D59" s="3" t="s">
        <v>1045</v>
      </c>
      <c r="E59" s="3" t="s">
        <v>1045</v>
      </c>
      <c r="F59" s="3" t="s">
        <v>88</v>
      </c>
      <c r="G59" s="3" t="s">
        <v>88</v>
      </c>
    </row>
    <row r="60" spans="1:7" ht="45" customHeight="1" x14ac:dyDescent="0.25">
      <c r="A60" s="3" t="s">
        <v>419</v>
      </c>
      <c r="B60" s="3" t="s">
        <v>3003</v>
      </c>
      <c r="C60" s="3" t="s">
        <v>88</v>
      </c>
      <c r="D60" s="3" t="s">
        <v>1045</v>
      </c>
      <c r="E60" s="3" t="s">
        <v>1045</v>
      </c>
      <c r="F60" s="3" t="s">
        <v>88</v>
      </c>
      <c r="G60" s="3" t="s">
        <v>88</v>
      </c>
    </row>
    <row r="61" spans="1:7" ht="45" customHeight="1" x14ac:dyDescent="0.25">
      <c r="A61" s="3" t="s">
        <v>424</v>
      </c>
      <c r="B61" s="3" t="s">
        <v>3004</v>
      </c>
      <c r="C61" s="3" t="s">
        <v>88</v>
      </c>
      <c r="D61" s="3" t="s">
        <v>1045</v>
      </c>
      <c r="E61" s="3" t="s">
        <v>1045</v>
      </c>
      <c r="F61" s="3" t="s">
        <v>88</v>
      </c>
      <c r="G61" s="3" t="s">
        <v>88</v>
      </c>
    </row>
    <row r="62" spans="1:7" ht="45" customHeight="1" x14ac:dyDescent="0.25">
      <c r="A62" s="3" t="s">
        <v>430</v>
      </c>
      <c r="B62" s="3" t="s">
        <v>3005</v>
      </c>
      <c r="C62" s="3" t="s">
        <v>88</v>
      </c>
      <c r="D62" s="3" t="s">
        <v>1045</v>
      </c>
      <c r="E62" s="3" t="s">
        <v>1045</v>
      </c>
      <c r="F62" s="3" t="s">
        <v>88</v>
      </c>
      <c r="G62" s="3" t="s">
        <v>88</v>
      </c>
    </row>
    <row r="63" spans="1:7" ht="45" customHeight="1" x14ac:dyDescent="0.25">
      <c r="A63" s="3" t="s">
        <v>434</v>
      </c>
      <c r="B63" s="3" t="s">
        <v>3006</v>
      </c>
      <c r="C63" s="3" t="s">
        <v>88</v>
      </c>
      <c r="D63" s="3" t="s">
        <v>1045</v>
      </c>
      <c r="E63" s="3" t="s">
        <v>1045</v>
      </c>
      <c r="F63" s="3" t="s">
        <v>88</v>
      </c>
      <c r="G63" s="3" t="s">
        <v>88</v>
      </c>
    </row>
    <row r="64" spans="1:7" ht="45" customHeight="1" x14ac:dyDescent="0.25">
      <c r="A64" s="3" t="s">
        <v>439</v>
      </c>
      <c r="B64" s="3" t="s">
        <v>3007</v>
      </c>
      <c r="C64" s="3" t="s">
        <v>88</v>
      </c>
      <c r="D64" s="3" t="s">
        <v>1045</v>
      </c>
      <c r="E64" s="3" t="s">
        <v>1045</v>
      </c>
      <c r="F64" s="3" t="s">
        <v>88</v>
      </c>
      <c r="G64" s="3" t="s">
        <v>88</v>
      </c>
    </row>
    <row r="65" spans="1:7" ht="45" customHeight="1" x14ac:dyDescent="0.25">
      <c r="A65" s="3" t="s">
        <v>444</v>
      </c>
      <c r="B65" s="3" t="s">
        <v>3008</v>
      </c>
      <c r="C65" s="3" t="s">
        <v>88</v>
      </c>
      <c r="D65" s="3" t="s">
        <v>1045</v>
      </c>
      <c r="E65" s="3" t="s">
        <v>1045</v>
      </c>
      <c r="F65" s="3" t="s">
        <v>88</v>
      </c>
      <c r="G65" s="3" t="s">
        <v>88</v>
      </c>
    </row>
    <row r="66" spans="1:7" ht="45" customHeight="1" x14ac:dyDescent="0.25">
      <c r="A66" s="3" t="s">
        <v>452</v>
      </c>
      <c r="B66" s="3" t="s">
        <v>3009</v>
      </c>
      <c r="C66" s="3" t="s">
        <v>88</v>
      </c>
      <c r="D66" s="3" t="s">
        <v>1045</v>
      </c>
      <c r="E66" s="3" t="s">
        <v>1045</v>
      </c>
      <c r="F66" s="3" t="s">
        <v>88</v>
      </c>
      <c r="G66" s="3" t="s">
        <v>88</v>
      </c>
    </row>
    <row r="67" spans="1:7" ht="45" customHeight="1" x14ac:dyDescent="0.25">
      <c r="A67" s="3" t="s">
        <v>459</v>
      </c>
      <c r="B67" s="3" t="s">
        <v>3010</v>
      </c>
      <c r="C67" s="3" t="s">
        <v>88</v>
      </c>
      <c r="D67" s="3" t="s">
        <v>1045</v>
      </c>
      <c r="E67" s="3" t="s">
        <v>1045</v>
      </c>
      <c r="F67" s="3" t="s">
        <v>88</v>
      </c>
      <c r="G67" s="3" t="s">
        <v>88</v>
      </c>
    </row>
    <row r="68" spans="1:7" ht="45" customHeight="1" x14ac:dyDescent="0.25">
      <c r="A68" s="3" t="s">
        <v>467</v>
      </c>
      <c r="B68" s="3" t="s">
        <v>3011</v>
      </c>
      <c r="C68" s="3" t="s">
        <v>88</v>
      </c>
      <c r="D68" s="3" t="s">
        <v>1045</v>
      </c>
      <c r="E68" s="3" t="s">
        <v>1045</v>
      </c>
      <c r="F68" s="3" t="s">
        <v>88</v>
      </c>
      <c r="G68" s="3" t="s">
        <v>88</v>
      </c>
    </row>
    <row r="69" spans="1:7" ht="45" customHeight="1" x14ac:dyDescent="0.25">
      <c r="A69" s="3" t="s">
        <v>472</v>
      </c>
      <c r="B69" s="3" t="s">
        <v>3012</v>
      </c>
      <c r="C69" s="3" t="s">
        <v>88</v>
      </c>
      <c r="D69" s="3" t="s">
        <v>1045</v>
      </c>
      <c r="E69" s="3" t="s">
        <v>1045</v>
      </c>
      <c r="F69" s="3" t="s">
        <v>88</v>
      </c>
      <c r="G69" s="3" t="s">
        <v>88</v>
      </c>
    </row>
    <row r="70" spans="1:7" ht="45" customHeight="1" x14ac:dyDescent="0.25">
      <c r="A70" s="3" t="s">
        <v>477</v>
      </c>
      <c r="B70" s="3" t="s">
        <v>3013</v>
      </c>
      <c r="C70" s="3" t="s">
        <v>88</v>
      </c>
      <c r="D70" s="3" t="s">
        <v>1045</v>
      </c>
      <c r="E70" s="3" t="s">
        <v>1045</v>
      </c>
      <c r="F70" s="3" t="s">
        <v>88</v>
      </c>
      <c r="G70" s="3" t="s">
        <v>88</v>
      </c>
    </row>
    <row r="71" spans="1:7" ht="45" customHeight="1" x14ac:dyDescent="0.25">
      <c r="A71" s="3" t="s">
        <v>480</v>
      </c>
      <c r="B71" s="3" t="s">
        <v>3014</v>
      </c>
      <c r="C71" s="3" t="s">
        <v>88</v>
      </c>
      <c r="D71" s="3" t="s">
        <v>1045</v>
      </c>
      <c r="E71" s="3" t="s">
        <v>1045</v>
      </c>
      <c r="F71" s="3" t="s">
        <v>88</v>
      </c>
      <c r="G71" s="3" t="s">
        <v>88</v>
      </c>
    </row>
    <row r="72" spans="1:7" ht="45" customHeight="1" x14ac:dyDescent="0.25">
      <c r="A72" s="3" t="s">
        <v>484</v>
      </c>
      <c r="B72" s="3" t="s">
        <v>3015</v>
      </c>
      <c r="C72" s="3" t="s">
        <v>88</v>
      </c>
      <c r="D72" s="3" t="s">
        <v>1045</v>
      </c>
      <c r="E72" s="3" t="s">
        <v>1045</v>
      </c>
      <c r="F72" s="3" t="s">
        <v>88</v>
      </c>
      <c r="G72" s="3" t="s">
        <v>88</v>
      </c>
    </row>
    <row r="73" spans="1:7" ht="45" customHeight="1" x14ac:dyDescent="0.25">
      <c r="A73" s="3" t="s">
        <v>490</v>
      </c>
      <c r="B73" s="3" t="s">
        <v>3016</v>
      </c>
      <c r="C73" s="3" t="s">
        <v>88</v>
      </c>
      <c r="D73" s="3" t="s">
        <v>1045</v>
      </c>
      <c r="E73" s="3" t="s">
        <v>1045</v>
      </c>
      <c r="F73" s="3" t="s">
        <v>88</v>
      </c>
      <c r="G73" s="3" t="s">
        <v>88</v>
      </c>
    </row>
    <row r="74" spans="1:7" ht="45" customHeight="1" x14ac:dyDescent="0.25">
      <c r="A74" s="3" t="s">
        <v>497</v>
      </c>
      <c r="B74" s="3" t="s">
        <v>3017</v>
      </c>
      <c r="C74" s="3" t="s">
        <v>88</v>
      </c>
      <c r="D74" s="3" t="s">
        <v>1045</v>
      </c>
      <c r="E74" s="3" t="s">
        <v>1045</v>
      </c>
      <c r="F74" s="3" t="s">
        <v>88</v>
      </c>
      <c r="G74" s="3" t="s">
        <v>88</v>
      </c>
    </row>
    <row r="75" spans="1:7" ht="45" customHeight="1" x14ac:dyDescent="0.25">
      <c r="A75" s="3" t="s">
        <v>501</v>
      </c>
      <c r="B75" s="3" t="s">
        <v>3018</v>
      </c>
      <c r="C75" s="3" t="s">
        <v>88</v>
      </c>
      <c r="D75" s="3" t="s">
        <v>1045</v>
      </c>
      <c r="E75" s="3" t="s">
        <v>1045</v>
      </c>
      <c r="F75" s="3" t="s">
        <v>88</v>
      </c>
      <c r="G75" s="3" t="s">
        <v>88</v>
      </c>
    </row>
    <row r="76" spans="1:7" ht="45" customHeight="1" x14ac:dyDescent="0.25">
      <c r="A76" s="3" t="s">
        <v>505</v>
      </c>
      <c r="B76" s="3" t="s">
        <v>3019</v>
      </c>
      <c r="C76" s="3" t="s">
        <v>88</v>
      </c>
      <c r="D76" s="3" t="s">
        <v>1045</v>
      </c>
      <c r="E76" s="3" t="s">
        <v>1045</v>
      </c>
      <c r="F76" s="3" t="s">
        <v>88</v>
      </c>
      <c r="G76" s="3" t="s">
        <v>88</v>
      </c>
    </row>
    <row r="77" spans="1:7" ht="45" customHeight="1" x14ac:dyDescent="0.25">
      <c r="A77" s="3" t="s">
        <v>513</v>
      </c>
      <c r="B77" s="3" t="s">
        <v>3020</v>
      </c>
      <c r="C77" s="3" t="s">
        <v>88</v>
      </c>
      <c r="D77" s="3" t="s">
        <v>1045</v>
      </c>
      <c r="E77" s="3" t="s">
        <v>1045</v>
      </c>
      <c r="F77" s="3" t="s">
        <v>88</v>
      </c>
      <c r="G77" s="3" t="s">
        <v>88</v>
      </c>
    </row>
    <row r="78" spans="1:7" ht="45" customHeight="1" x14ac:dyDescent="0.25">
      <c r="A78" s="3" t="s">
        <v>517</v>
      </c>
      <c r="B78" s="3" t="s">
        <v>3021</v>
      </c>
      <c r="C78" s="3" t="s">
        <v>88</v>
      </c>
      <c r="D78" s="3" t="s">
        <v>1045</v>
      </c>
      <c r="E78" s="3" t="s">
        <v>1045</v>
      </c>
      <c r="F78" s="3" t="s">
        <v>88</v>
      </c>
      <c r="G78" s="3" t="s">
        <v>88</v>
      </c>
    </row>
    <row r="79" spans="1:7" ht="45" customHeight="1" x14ac:dyDescent="0.25">
      <c r="A79" s="3" t="s">
        <v>521</v>
      </c>
      <c r="B79" s="3" t="s">
        <v>3022</v>
      </c>
      <c r="C79" s="3" t="s">
        <v>88</v>
      </c>
      <c r="D79" s="3" t="s">
        <v>1045</v>
      </c>
      <c r="E79" s="3" t="s">
        <v>1045</v>
      </c>
      <c r="F79" s="3" t="s">
        <v>88</v>
      </c>
      <c r="G79" s="3" t="s">
        <v>88</v>
      </c>
    </row>
    <row r="80" spans="1:7" ht="45" customHeight="1" x14ac:dyDescent="0.25">
      <c r="A80" s="3" t="s">
        <v>526</v>
      </c>
      <c r="B80" s="3" t="s">
        <v>3023</v>
      </c>
      <c r="C80" s="3" t="s">
        <v>88</v>
      </c>
      <c r="D80" s="3" t="s">
        <v>1045</v>
      </c>
      <c r="E80" s="3" t="s">
        <v>1045</v>
      </c>
      <c r="F80" s="3" t="s">
        <v>88</v>
      </c>
      <c r="G80" s="3" t="s">
        <v>88</v>
      </c>
    </row>
    <row r="81" spans="1:7" ht="45" customHeight="1" x14ac:dyDescent="0.25">
      <c r="A81" s="3" t="s">
        <v>532</v>
      </c>
      <c r="B81" s="3" t="s">
        <v>3024</v>
      </c>
      <c r="C81" s="3" t="s">
        <v>88</v>
      </c>
      <c r="D81" s="3" t="s">
        <v>1045</v>
      </c>
      <c r="E81" s="3" t="s">
        <v>1045</v>
      </c>
      <c r="F81" s="3" t="s">
        <v>88</v>
      </c>
      <c r="G81" s="3" t="s">
        <v>88</v>
      </c>
    </row>
    <row r="82" spans="1:7" ht="45" customHeight="1" x14ac:dyDescent="0.25">
      <c r="A82" s="3" t="s">
        <v>536</v>
      </c>
      <c r="B82" s="3" t="s">
        <v>3025</v>
      </c>
      <c r="C82" s="3" t="s">
        <v>88</v>
      </c>
      <c r="D82" s="3" t="s">
        <v>1045</v>
      </c>
      <c r="E82" s="3" t="s">
        <v>1045</v>
      </c>
      <c r="F82" s="3" t="s">
        <v>88</v>
      </c>
      <c r="G82" s="3" t="s">
        <v>88</v>
      </c>
    </row>
    <row r="83" spans="1:7" ht="45" customHeight="1" x14ac:dyDescent="0.25">
      <c r="A83" s="3" t="s">
        <v>541</v>
      </c>
      <c r="B83" s="3" t="s">
        <v>3026</v>
      </c>
      <c r="C83" s="3" t="s">
        <v>88</v>
      </c>
      <c r="D83" s="3" t="s">
        <v>1045</v>
      </c>
      <c r="E83" s="3" t="s">
        <v>1045</v>
      </c>
      <c r="F83" s="3" t="s">
        <v>88</v>
      </c>
      <c r="G83" s="3" t="s">
        <v>88</v>
      </c>
    </row>
    <row r="84" spans="1:7" ht="45" customHeight="1" x14ac:dyDescent="0.25">
      <c r="A84" s="3" t="s">
        <v>544</v>
      </c>
      <c r="B84" s="3" t="s">
        <v>3027</v>
      </c>
      <c r="C84" s="3" t="s">
        <v>88</v>
      </c>
      <c r="D84" s="3" t="s">
        <v>1045</v>
      </c>
      <c r="E84" s="3" t="s">
        <v>1045</v>
      </c>
      <c r="F84" s="3" t="s">
        <v>88</v>
      </c>
      <c r="G84" s="3" t="s">
        <v>88</v>
      </c>
    </row>
    <row r="85" spans="1:7" ht="45" customHeight="1" x14ac:dyDescent="0.25">
      <c r="A85" s="3" t="s">
        <v>548</v>
      </c>
      <c r="B85" s="3" t="s">
        <v>3028</v>
      </c>
      <c r="C85" s="3" t="s">
        <v>88</v>
      </c>
      <c r="D85" s="3" t="s">
        <v>1045</v>
      </c>
      <c r="E85" s="3" t="s">
        <v>1045</v>
      </c>
      <c r="F85" s="3" t="s">
        <v>88</v>
      </c>
      <c r="G85" s="3" t="s">
        <v>88</v>
      </c>
    </row>
    <row r="86" spans="1:7" ht="45" customHeight="1" x14ac:dyDescent="0.25">
      <c r="A86" s="3" t="s">
        <v>552</v>
      </c>
      <c r="B86" s="3" t="s">
        <v>3029</v>
      </c>
      <c r="C86" s="3" t="s">
        <v>88</v>
      </c>
      <c r="D86" s="3" t="s">
        <v>1045</v>
      </c>
      <c r="E86" s="3" t="s">
        <v>1045</v>
      </c>
      <c r="F86" s="3" t="s">
        <v>88</v>
      </c>
      <c r="G86" s="3" t="s">
        <v>88</v>
      </c>
    </row>
    <row r="87" spans="1:7" ht="45" customHeight="1" x14ac:dyDescent="0.25">
      <c r="A87" s="3" t="s">
        <v>557</v>
      </c>
      <c r="B87" s="3" t="s">
        <v>3030</v>
      </c>
      <c r="C87" s="3" t="s">
        <v>88</v>
      </c>
      <c r="D87" s="3" t="s">
        <v>1045</v>
      </c>
      <c r="E87" s="3" t="s">
        <v>1045</v>
      </c>
      <c r="F87" s="3" t="s">
        <v>88</v>
      </c>
      <c r="G87" s="3" t="s">
        <v>88</v>
      </c>
    </row>
    <row r="88" spans="1:7" ht="45" customHeight="1" x14ac:dyDescent="0.25">
      <c r="A88" s="3" t="s">
        <v>561</v>
      </c>
      <c r="B88" s="3" t="s">
        <v>3031</v>
      </c>
      <c r="C88" s="3" t="s">
        <v>88</v>
      </c>
      <c r="D88" s="3" t="s">
        <v>1045</v>
      </c>
      <c r="E88" s="3" t="s">
        <v>1045</v>
      </c>
      <c r="F88" s="3" t="s">
        <v>88</v>
      </c>
      <c r="G88" s="3" t="s">
        <v>88</v>
      </c>
    </row>
    <row r="89" spans="1:7" ht="45" customHeight="1" x14ac:dyDescent="0.25">
      <c r="A89" s="3" t="s">
        <v>565</v>
      </c>
      <c r="B89" s="3" t="s">
        <v>3032</v>
      </c>
      <c r="C89" s="3" t="s">
        <v>88</v>
      </c>
      <c r="D89" s="3" t="s">
        <v>1045</v>
      </c>
      <c r="E89" s="3" t="s">
        <v>1045</v>
      </c>
      <c r="F89" s="3" t="s">
        <v>88</v>
      </c>
      <c r="G89" s="3" t="s">
        <v>88</v>
      </c>
    </row>
    <row r="90" spans="1:7" ht="45" customHeight="1" x14ac:dyDescent="0.25">
      <c r="A90" s="3" t="s">
        <v>570</v>
      </c>
      <c r="B90" s="3" t="s">
        <v>3033</v>
      </c>
      <c r="C90" s="3" t="s">
        <v>88</v>
      </c>
      <c r="D90" s="3" t="s">
        <v>1045</v>
      </c>
      <c r="E90" s="3" t="s">
        <v>1045</v>
      </c>
      <c r="F90" s="3" t="s">
        <v>88</v>
      </c>
      <c r="G90" s="3" t="s">
        <v>88</v>
      </c>
    </row>
    <row r="91" spans="1:7" ht="45" customHeight="1" x14ac:dyDescent="0.25">
      <c r="A91" s="3" t="s">
        <v>576</v>
      </c>
      <c r="B91" s="3" t="s">
        <v>3034</v>
      </c>
      <c r="C91" s="3" t="s">
        <v>88</v>
      </c>
      <c r="D91" s="3" t="s">
        <v>1045</v>
      </c>
      <c r="E91" s="3" t="s">
        <v>1045</v>
      </c>
      <c r="F91" s="3" t="s">
        <v>88</v>
      </c>
      <c r="G91" s="3" t="s">
        <v>88</v>
      </c>
    </row>
    <row r="92" spans="1:7" ht="45" customHeight="1" x14ac:dyDescent="0.25">
      <c r="A92" s="3" t="s">
        <v>579</v>
      </c>
      <c r="B92" s="3" t="s">
        <v>3035</v>
      </c>
      <c r="C92" s="3" t="s">
        <v>88</v>
      </c>
      <c r="D92" s="3" t="s">
        <v>1045</v>
      </c>
      <c r="E92" s="3" t="s">
        <v>1045</v>
      </c>
      <c r="F92" s="3" t="s">
        <v>88</v>
      </c>
      <c r="G92" s="3" t="s">
        <v>88</v>
      </c>
    </row>
    <row r="93" spans="1:7" ht="45" customHeight="1" x14ac:dyDescent="0.25">
      <c r="A93" s="3" t="s">
        <v>582</v>
      </c>
      <c r="B93" s="3" t="s">
        <v>3036</v>
      </c>
      <c r="C93" s="3" t="s">
        <v>88</v>
      </c>
      <c r="D93" s="3" t="s">
        <v>1045</v>
      </c>
      <c r="E93" s="3" t="s">
        <v>1045</v>
      </c>
      <c r="F93" s="3" t="s">
        <v>88</v>
      </c>
      <c r="G93" s="3" t="s">
        <v>88</v>
      </c>
    </row>
    <row r="94" spans="1:7" ht="45" customHeight="1" x14ac:dyDescent="0.25">
      <c r="A94" s="3" t="s">
        <v>585</v>
      </c>
      <c r="B94" s="3" t="s">
        <v>3037</v>
      </c>
      <c r="C94" s="3" t="s">
        <v>88</v>
      </c>
      <c r="D94" s="3" t="s">
        <v>1045</v>
      </c>
      <c r="E94" s="3" t="s">
        <v>1045</v>
      </c>
      <c r="F94" s="3" t="s">
        <v>88</v>
      </c>
      <c r="G94" s="3" t="s">
        <v>88</v>
      </c>
    </row>
    <row r="95" spans="1:7" ht="45" customHeight="1" x14ac:dyDescent="0.25">
      <c r="A95" s="3" t="s">
        <v>590</v>
      </c>
      <c r="B95" s="3" t="s">
        <v>3038</v>
      </c>
      <c r="C95" s="3" t="s">
        <v>88</v>
      </c>
      <c r="D95" s="3" t="s">
        <v>1045</v>
      </c>
      <c r="E95" s="3" t="s">
        <v>1045</v>
      </c>
      <c r="F95" s="3" t="s">
        <v>88</v>
      </c>
      <c r="G95" s="3" t="s">
        <v>88</v>
      </c>
    </row>
    <row r="96" spans="1:7" ht="45" customHeight="1" x14ac:dyDescent="0.25">
      <c r="A96" s="3" t="s">
        <v>595</v>
      </c>
      <c r="B96" s="3" t="s">
        <v>3039</v>
      </c>
      <c r="C96" s="3" t="s">
        <v>88</v>
      </c>
      <c r="D96" s="3" t="s">
        <v>1045</v>
      </c>
      <c r="E96" s="3" t="s">
        <v>1045</v>
      </c>
      <c r="F96" s="3" t="s">
        <v>88</v>
      </c>
      <c r="G96" s="3" t="s">
        <v>88</v>
      </c>
    </row>
    <row r="97" spans="1:7" ht="45" customHeight="1" x14ac:dyDescent="0.25">
      <c r="A97" s="3" t="s">
        <v>599</v>
      </c>
      <c r="B97" s="3" t="s">
        <v>3040</v>
      </c>
      <c r="C97" s="3" t="s">
        <v>88</v>
      </c>
      <c r="D97" s="3" t="s">
        <v>1045</v>
      </c>
      <c r="E97" s="3" t="s">
        <v>1045</v>
      </c>
      <c r="F97" s="3" t="s">
        <v>88</v>
      </c>
      <c r="G97" s="3" t="s">
        <v>88</v>
      </c>
    </row>
    <row r="98" spans="1:7" ht="45" customHeight="1" x14ac:dyDescent="0.25">
      <c r="A98" s="3" t="s">
        <v>603</v>
      </c>
      <c r="B98" s="3" t="s">
        <v>3041</v>
      </c>
      <c r="C98" s="3" t="s">
        <v>88</v>
      </c>
      <c r="D98" s="3" t="s">
        <v>1045</v>
      </c>
      <c r="E98" s="3" t="s">
        <v>1045</v>
      </c>
      <c r="F98" s="3" t="s">
        <v>88</v>
      </c>
      <c r="G98" s="3" t="s">
        <v>88</v>
      </c>
    </row>
    <row r="99" spans="1:7" ht="45" customHeight="1" x14ac:dyDescent="0.25">
      <c r="A99" s="3" t="s">
        <v>607</v>
      </c>
      <c r="B99" s="3" t="s">
        <v>3042</v>
      </c>
      <c r="C99" s="3" t="s">
        <v>88</v>
      </c>
      <c r="D99" s="3" t="s">
        <v>1045</v>
      </c>
      <c r="E99" s="3" t="s">
        <v>1045</v>
      </c>
      <c r="F99" s="3" t="s">
        <v>88</v>
      </c>
      <c r="G99" s="3" t="s">
        <v>88</v>
      </c>
    </row>
    <row r="100" spans="1:7" ht="45" customHeight="1" x14ac:dyDescent="0.25">
      <c r="A100" s="3" t="s">
        <v>611</v>
      </c>
      <c r="B100" s="3" t="s">
        <v>3043</v>
      </c>
      <c r="C100" s="3" t="s">
        <v>88</v>
      </c>
      <c r="D100" s="3" t="s">
        <v>1045</v>
      </c>
      <c r="E100" s="3" t="s">
        <v>1045</v>
      </c>
      <c r="F100" s="3" t="s">
        <v>88</v>
      </c>
      <c r="G100" s="3" t="s">
        <v>88</v>
      </c>
    </row>
    <row r="101" spans="1:7" ht="45" customHeight="1" x14ac:dyDescent="0.25">
      <c r="A101" s="3" t="s">
        <v>617</v>
      </c>
      <c r="B101" s="3" t="s">
        <v>3044</v>
      </c>
      <c r="C101" s="3" t="s">
        <v>88</v>
      </c>
      <c r="D101" s="3" t="s">
        <v>1045</v>
      </c>
      <c r="E101" s="3" t="s">
        <v>1045</v>
      </c>
      <c r="F101" s="3" t="s">
        <v>88</v>
      </c>
      <c r="G101" s="3" t="s">
        <v>88</v>
      </c>
    </row>
    <row r="102" spans="1:7" ht="45" customHeight="1" x14ac:dyDescent="0.25">
      <c r="A102" s="3" t="s">
        <v>621</v>
      </c>
      <c r="B102" s="3" t="s">
        <v>3045</v>
      </c>
      <c r="C102" s="3" t="s">
        <v>88</v>
      </c>
      <c r="D102" s="3" t="s">
        <v>1045</v>
      </c>
      <c r="E102" s="3" t="s">
        <v>1045</v>
      </c>
      <c r="F102" s="3" t="s">
        <v>88</v>
      </c>
      <c r="G102" s="3" t="s">
        <v>88</v>
      </c>
    </row>
    <row r="103" spans="1:7" ht="45" customHeight="1" x14ac:dyDescent="0.25">
      <c r="A103" s="3" t="s">
        <v>627</v>
      </c>
      <c r="B103" s="3" t="s">
        <v>3046</v>
      </c>
      <c r="C103" s="3" t="s">
        <v>88</v>
      </c>
      <c r="D103" s="3" t="s">
        <v>1045</v>
      </c>
      <c r="E103" s="3" t="s">
        <v>1045</v>
      </c>
      <c r="F103" s="3" t="s">
        <v>88</v>
      </c>
      <c r="G103" s="3" t="s">
        <v>88</v>
      </c>
    </row>
    <row r="104" spans="1:7" ht="45" customHeight="1" x14ac:dyDescent="0.25">
      <c r="A104" s="3" t="s">
        <v>631</v>
      </c>
      <c r="B104" s="3" t="s">
        <v>3047</v>
      </c>
      <c r="C104" s="3" t="s">
        <v>88</v>
      </c>
      <c r="D104" s="3" t="s">
        <v>1045</v>
      </c>
      <c r="E104" s="3" t="s">
        <v>1045</v>
      </c>
      <c r="F104" s="3" t="s">
        <v>88</v>
      </c>
      <c r="G104" s="3" t="s">
        <v>88</v>
      </c>
    </row>
    <row r="105" spans="1:7" ht="45" customHeight="1" x14ac:dyDescent="0.25">
      <c r="A105" s="3" t="s">
        <v>635</v>
      </c>
      <c r="B105" s="3" t="s">
        <v>3048</v>
      </c>
      <c r="C105" s="3" t="s">
        <v>88</v>
      </c>
      <c r="D105" s="3" t="s">
        <v>1045</v>
      </c>
      <c r="E105" s="3" t="s">
        <v>1045</v>
      </c>
      <c r="F105" s="3" t="s">
        <v>88</v>
      </c>
      <c r="G105" s="3" t="s">
        <v>88</v>
      </c>
    </row>
    <row r="106" spans="1:7" ht="45" customHeight="1" x14ac:dyDescent="0.25">
      <c r="A106" s="3" t="s">
        <v>638</v>
      </c>
      <c r="B106" s="3" t="s">
        <v>3049</v>
      </c>
      <c r="C106" s="3" t="s">
        <v>88</v>
      </c>
      <c r="D106" s="3" t="s">
        <v>1045</v>
      </c>
      <c r="E106" s="3" t="s">
        <v>1045</v>
      </c>
      <c r="F106" s="3" t="s">
        <v>88</v>
      </c>
      <c r="G106" s="3" t="s">
        <v>88</v>
      </c>
    </row>
    <row r="107" spans="1:7" ht="45" customHeight="1" x14ac:dyDescent="0.25">
      <c r="A107" s="3" t="s">
        <v>642</v>
      </c>
      <c r="B107" s="3" t="s">
        <v>3050</v>
      </c>
      <c r="C107" s="3" t="s">
        <v>88</v>
      </c>
      <c r="D107" s="3" t="s">
        <v>1045</v>
      </c>
      <c r="E107" s="3" t="s">
        <v>1045</v>
      </c>
      <c r="F107" s="3" t="s">
        <v>88</v>
      </c>
      <c r="G107" s="3" t="s">
        <v>88</v>
      </c>
    </row>
    <row r="108" spans="1:7" ht="45" customHeight="1" x14ac:dyDescent="0.25">
      <c r="A108" s="3" t="s">
        <v>646</v>
      </c>
      <c r="B108" s="3" t="s">
        <v>3051</v>
      </c>
      <c r="C108" s="3" t="s">
        <v>88</v>
      </c>
      <c r="D108" s="3" t="s">
        <v>1045</v>
      </c>
      <c r="E108" s="3" t="s">
        <v>1045</v>
      </c>
      <c r="F108" s="3" t="s">
        <v>88</v>
      </c>
      <c r="G108" s="3" t="s">
        <v>88</v>
      </c>
    </row>
    <row r="109" spans="1:7" ht="45" customHeight="1" x14ac:dyDescent="0.25">
      <c r="A109" s="3" t="s">
        <v>651</v>
      </c>
      <c r="B109" s="3" t="s">
        <v>3052</v>
      </c>
      <c r="C109" s="3" t="s">
        <v>88</v>
      </c>
      <c r="D109" s="3" t="s">
        <v>1045</v>
      </c>
      <c r="E109" s="3" t="s">
        <v>1045</v>
      </c>
      <c r="F109" s="3" t="s">
        <v>88</v>
      </c>
      <c r="G109" s="3" t="s">
        <v>88</v>
      </c>
    </row>
    <row r="110" spans="1:7" ht="45" customHeight="1" x14ac:dyDescent="0.25">
      <c r="A110" s="3" t="s">
        <v>656</v>
      </c>
      <c r="B110" s="3" t="s">
        <v>3053</v>
      </c>
      <c r="C110" s="3" t="s">
        <v>88</v>
      </c>
      <c r="D110" s="3" t="s">
        <v>1045</v>
      </c>
      <c r="E110" s="3" t="s">
        <v>1045</v>
      </c>
      <c r="F110" s="3" t="s">
        <v>88</v>
      </c>
      <c r="G110" s="3" t="s">
        <v>88</v>
      </c>
    </row>
    <row r="111" spans="1:7" ht="45" customHeight="1" x14ac:dyDescent="0.25">
      <c r="A111" s="3" t="s">
        <v>661</v>
      </c>
      <c r="B111" s="3" t="s">
        <v>3054</v>
      </c>
      <c r="C111" s="3" t="s">
        <v>88</v>
      </c>
      <c r="D111" s="3" t="s">
        <v>1045</v>
      </c>
      <c r="E111" s="3" t="s">
        <v>1045</v>
      </c>
      <c r="F111" s="3" t="s">
        <v>88</v>
      </c>
      <c r="G111" s="3" t="s">
        <v>88</v>
      </c>
    </row>
    <row r="112" spans="1:7" ht="45" customHeight="1" x14ac:dyDescent="0.25">
      <c r="A112" s="3" t="s">
        <v>665</v>
      </c>
      <c r="B112" s="3" t="s">
        <v>3055</v>
      </c>
      <c r="C112" s="3" t="s">
        <v>88</v>
      </c>
      <c r="D112" s="3" t="s">
        <v>1045</v>
      </c>
      <c r="E112" s="3" t="s">
        <v>1045</v>
      </c>
      <c r="F112" s="3" t="s">
        <v>88</v>
      </c>
      <c r="G112" s="3" t="s">
        <v>88</v>
      </c>
    </row>
    <row r="113" spans="1:7" ht="45" customHeight="1" x14ac:dyDescent="0.25">
      <c r="A113" s="3" t="s">
        <v>670</v>
      </c>
      <c r="B113" s="3" t="s">
        <v>3056</v>
      </c>
      <c r="C113" s="3" t="s">
        <v>88</v>
      </c>
      <c r="D113" s="3" t="s">
        <v>1045</v>
      </c>
      <c r="E113" s="3" t="s">
        <v>1045</v>
      </c>
      <c r="F113" s="3" t="s">
        <v>88</v>
      </c>
      <c r="G113" s="3" t="s">
        <v>88</v>
      </c>
    </row>
    <row r="114" spans="1:7" ht="45" customHeight="1" x14ac:dyDescent="0.25">
      <c r="A114" s="3" t="s">
        <v>675</v>
      </c>
      <c r="B114" s="3" t="s">
        <v>3057</v>
      </c>
      <c r="C114" s="3" t="s">
        <v>88</v>
      </c>
      <c r="D114" s="3" t="s">
        <v>1045</v>
      </c>
      <c r="E114" s="3" t="s">
        <v>1045</v>
      </c>
      <c r="F114" s="3" t="s">
        <v>88</v>
      </c>
      <c r="G114" s="3" t="s">
        <v>88</v>
      </c>
    </row>
    <row r="115" spans="1:7" ht="45" customHeight="1" x14ac:dyDescent="0.25">
      <c r="A115" s="3" t="s">
        <v>679</v>
      </c>
      <c r="B115" s="3" t="s">
        <v>3058</v>
      </c>
      <c r="C115" s="3" t="s">
        <v>88</v>
      </c>
      <c r="D115" s="3" t="s">
        <v>1045</v>
      </c>
      <c r="E115" s="3" t="s">
        <v>1045</v>
      </c>
      <c r="F115" s="3" t="s">
        <v>88</v>
      </c>
      <c r="G115" s="3" t="s">
        <v>88</v>
      </c>
    </row>
    <row r="116" spans="1:7" ht="45" customHeight="1" x14ac:dyDescent="0.25">
      <c r="A116" s="3" t="s">
        <v>683</v>
      </c>
      <c r="B116" s="3" t="s">
        <v>3059</v>
      </c>
      <c r="C116" s="3" t="s">
        <v>88</v>
      </c>
      <c r="D116" s="3" t="s">
        <v>1045</v>
      </c>
      <c r="E116" s="3" t="s">
        <v>1045</v>
      </c>
      <c r="F116" s="3" t="s">
        <v>88</v>
      </c>
      <c r="G116" s="3" t="s">
        <v>88</v>
      </c>
    </row>
    <row r="117" spans="1:7" ht="45" customHeight="1" x14ac:dyDescent="0.25">
      <c r="A117" s="3" t="s">
        <v>687</v>
      </c>
      <c r="B117" s="3" t="s">
        <v>3060</v>
      </c>
      <c r="C117" s="3" t="s">
        <v>88</v>
      </c>
      <c r="D117" s="3" t="s">
        <v>1045</v>
      </c>
      <c r="E117" s="3" t="s">
        <v>1045</v>
      </c>
      <c r="F117" s="3" t="s">
        <v>88</v>
      </c>
      <c r="G117" s="3" t="s">
        <v>88</v>
      </c>
    </row>
    <row r="118" spans="1:7" ht="45" customHeight="1" x14ac:dyDescent="0.25">
      <c r="A118" s="3" t="s">
        <v>692</v>
      </c>
      <c r="B118" s="3" t="s">
        <v>3061</v>
      </c>
      <c r="C118" s="3" t="s">
        <v>88</v>
      </c>
      <c r="D118" s="3" t="s">
        <v>1045</v>
      </c>
      <c r="E118" s="3" t="s">
        <v>1045</v>
      </c>
      <c r="F118" s="3" t="s">
        <v>88</v>
      </c>
      <c r="G118" s="3" t="s">
        <v>88</v>
      </c>
    </row>
    <row r="119" spans="1:7" ht="45" customHeight="1" x14ac:dyDescent="0.25">
      <c r="A119" s="3" t="s">
        <v>695</v>
      </c>
      <c r="B119" s="3" t="s">
        <v>3062</v>
      </c>
      <c r="C119" s="3" t="s">
        <v>88</v>
      </c>
      <c r="D119" s="3" t="s">
        <v>1045</v>
      </c>
      <c r="E119" s="3" t="s">
        <v>1045</v>
      </c>
      <c r="F119" s="3" t="s">
        <v>88</v>
      </c>
      <c r="G119" s="3" t="s">
        <v>88</v>
      </c>
    </row>
    <row r="120" spans="1:7" ht="45" customHeight="1" x14ac:dyDescent="0.25">
      <c r="A120" s="3" t="s">
        <v>698</v>
      </c>
      <c r="B120" s="3" t="s">
        <v>3063</v>
      </c>
      <c r="C120" s="3" t="s">
        <v>88</v>
      </c>
      <c r="D120" s="3" t="s">
        <v>1045</v>
      </c>
      <c r="E120" s="3" t="s">
        <v>1045</v>
      </c>
      <c r="F120" s="3" t="s">
        <v>88</v>
      </c>
      <c r="G120" s="3" t="s">
        <v>88</v>
      </c>
    </row>
    <row r="121" spans="1:7" ht="45" customHeight="1" x14ac:dyDescent="0.25">
      <c r="A121" s="3" t="s">
        <v>703</v>
      </c>
      <c r="B121" s="3" t="s">
        <v>3064</v>
      </c>
      <c r="C121" s="3" t="s">
        <v>88</v>
      </c>
      <c r="D121" s="3" t="s">
        <v>1045</v>
      </c>
      <c r="E121" s="3" t="s">
        <v>1045</v>
      </c>
      <c r="F121" s="3" t="s">
        <v>88</v>
      </c>
      <c r="G121" s="3" t="s">
        <v>88</v>
      </c>
    </row>
    <row r="122" spans="1:7" ht="45" customHeight="1" x14ac:dyDescent="0.25">
      <c r="A122" s="3" t="s">
        <v>706</v>
      </c>
      <c r="B122" s="3" t="s">
        <v>3065</v>
      </c>
      <c r="C122" s="3" t="s">
        <v>88</v>
      </c>
      <c r="D122" s="3" t="s">
        <v>1045</v>
      </c>
      <c r="E122" s="3" t="s">
        <v>1045</v>
      </c>
      <c r="F122" s="3" t="s">
        <v>88</v>
      </c>
      <c r="G122" s="3" t="s">
        <v>88</v>
      </c>
    </row>
    <row r="123" spans="1:7" ht="45" customHeight="1" x14ac:dyDescent="0.25">
      <c r="A123" s="3" t="s">
        <v>711</v>
      </c>
      <c r="B123" s="3" t="s">
        <v>3066</v>
      </c>
      <c r="C123" s="3" t="s">
        <v>88</v>
      </c>
      <c r="D123" s="3" t="s">
        <v>1045</v>
      </c>
      <c r="E123" s="3" t="s">
        <v>1045</v>
      </c>
      <c r="F123" s="3" t="s">
        <v>88</v>
      </c>
      <c r="G123" s="3" t="s">
        <v>88</v>
      </c>
    </row>
    <row r="124" spans="1:7" ht="45" customHeight="1" x14ac:dyDescent="0.25">
      <c r="A124" s="3" t="s">
        <v>715</v>
      </c>
      <c r="B124" s="3" t="s">
        <v>3067</v>
      </c>
      <c r="C124" s="3" t="s">
        <v>88</v>
      </c>
      <c r="D124" s="3" t="s">
        <v>1045</v>
      </c>
      <c r="E124" s="3" t="s">
        <v>1045</v>
      </c>
      <c r="F124" s="3" t="s">
        <v>88</v>
      </c>
      <c r="G124" s="3" t="s">
        <v>88</v>
      </c>
    </row>
    <row r="125" spans="1:7" ht="45" customHeight="1" x14ac:dyDescent="0.25">
      <c r="A125" s="3" t="s">
        <v>718</v>
      </c>
      <c r="B125" s="3" t="s">
        <v>3068</v>
      </c>
      <c r="C125" s="3" t="s">
        <v>88</v>
      </c>
      <c r="D125" s="3" t="s">
        <v>1045</v>
      </c>
      <c r="E125" s="3" t="s">
        <v>1045</v>
      </c>
      <c r="F125" s="3" t="s">
        <v>88</v>
      </c>
      <c r="G125" s="3" t="s">
        <v>88</v>
      </c>
    </row>
    <row r="126" spans="1:7" ht="45" customHeight="1" x14ac:dyDescent="0.25">
      <c r="A126" s="3" t="s">
        <v>723</v>
      </c>
      <c r="B126" s="3" t="s">
        <v>3069</v>
      </c>
      <c r="C126" s="3" t="s">
        <v>88</v>
      </c>
      <c r="D126" s="3" t="s">
        <v>1045</v>
      </c>
      <c r="E126" s="3" t="s">
        <v>1045</v>
      </c>
      <c r="F126" s="3" t="s">
        <v>88</v>
      </c>
      <c r="G126" s="3" t="s">
        <v>88</v>
      </c>
    </row>
    <row r="127" spans="1:7" ht="45" customHeight="1" x14ac:dyDescent="0.25">
      <c r="A127" s="3" t="s">
        <v>728</v>
      </c>
      <c r="B127" s="3" t="s">
        <v>3070</v>
      </c>
      <c r="C127" s="3" t="s">
        <v>88</v>
      </c>
      <c r="D127" s="3" t="s">
        <v>1045</v>
      </c>
      <c r="E127" s="3" t="s">
        <v>1045</v>
      </c>
      <c r="F127" s="3" t="s">
        <v>88</v>
      </c>
      <c r="G127" s="3" t="s">
        <v>88</v>
      </c>
    </row>
    <row r="128" spans="1:7" ht="45" customHeight="1" x14ac:dyDescent="0.25">
      <c r="A128" s="3" t="s">
        <v>733</v>
      </c>
      <c r="B128" s="3" t="s">
        <v>3071</v>
      </c>
      <c r="C128" s="3" t="s">
        <v>88</v>
      </c>
      <c r="D128" s="3" t="s">
        <v>1045</v>
      </c>
      <c r="E128" s="3" t="s">
        <v>1045</v>
      </c>
      <c r="F128" s="3" t="s">
        <v>88</v>
      </c>
      <c r="G128" s="3" t="s">
        <v>88</v>
      </c>
    </row>
    <row r="129" spans="1:7" ht="45" customHeight="1" x14ac:dyDescent="0.25">
      <c r="A129" s="3" t="s">
        <v>736</v>
      </c>
      <c r="B129" s="3" t="s">
        <v>3072</v>
      </c>
      <c r="C129" s="3" t="s">
        <v>88</v>
      </c>
      <c r="D129" s="3" t="s">
        <v>1045</v>
      </c>
      <c r="E129" s="3" t="s">
        <v>1045</v>
      </c>
      <c r="F129" s="3" t="s">
        <v>88</v>
      </c>
      <c r="G129" s="3" t="s">
        <v>88</v>
      </c>
    </row>
    <row r="130" spans="1:7" ht="45" customHeight="1" x14ac:dyDescent="0.25">
      <c r="A130" s="3" t="s">
        <v>740</v>
      </c>
      <c r="B130" s="3" t="s">
        <v>3073</v>
      </c>
      <c r="C130" s="3" t="s">
        <v>88</v>
      </c>
      <c r="D130" s="3" t="s">
        <v>1045</v>
      </c>
      <c r="E130" s="3" t="s">
        <v>1045</v>
      </c>
      <c r="F130" s="3" t="s">
        <v>88</v>
      </c>
      <c r="G130" s="3" t="s">
        <v>88</v>
      </c>
    </row>
    <row r="131" spans="1:7" ht="45" customHeight="1" x14ac:dyDescent="0.25">
      <c r="A131" s="3" t="s">
        <v>745</v>
      </c>
      <c r="B131" s="3" t="s">
        <v>3074</v>
      </c>
      <c r="C131" s="3" t="s">
        <v>88</v>
      </c>
      <c r="D131" s="3" t="s">
        <v>1045</v>
      </c>
      <c r="E131" s="3" t="s">
        <v>1045</v>
      </c>
      <c r="F131" s="3" t="s">
        <v>88</v>
      </c>
      <c r="G131" s="3" t="s">
        <v>88</v>
      </c>
    </row>
    <row r="132" spans="1:7" ht="45" customHeight="1" x14ac:dyDescent="0.25">
      <c r="A132" s="3" t="s">
        <v>748</v>
      </c>
      <c r="B132" s="3" t="s">
        <v>3075</v>
      </c>
      <c r="C132" s="3" t="s">
        <v>88</v>
      </c>
      <c r="D132" s="3" t="s">
        <v>1045</v>
      </c>
      <c r="E132" s="3" t="s">
        <v>1045</v>
      </c>
      <c r="F132" s="3" t="s">
        <v>88</v>
      </c>
      <c r="G132" s="3" t="s">
        <v>88</v>
      </c>
    </row>
    <row r="133" spans="1:7" ht="45" customHeight="1" x14ac:dyDescent="0.25">
      <c r="A133" s="3" t="s">
        <v>752</v>
      </c>
      <c r="B133" s="3" t="s">
        <v>3076</v>
      </c>
      <c r="C133" s="3" t="s">
        <v>88</v>
      </c>
      <c r="D133" s="3" t="s">
        <v>1045</v>
      </c>
      <c r="E133" s="3" t="s">
        <v>1045</v>
      </c>
      <c r="F133" s="3" t="s">
        <v>88</v>
      </c>
      <c r="G133" s="3" t="s">
        <v>88</v>
      </c>
    </row>
    <row r="134" spans="1:7" ht="45" customHeight="1" x14ac:dyDescent="0.25">
      <c r="A134" s="3" t="s">
        <v>756</v>
      </c>
      <c r="B134" s="3" t="s">
        <v>3077</v>
      </c>
      <c r="C134" s="3" t="s">
        <v>88</v>
      </c>
      <c r="D134" s="3" t="s">
        <v>1045</v>
      </c>
      <c r="E134" s="3" t="s">
        <v>1045</v>
      </c>
      <c r="F134" s="3" t="s">
        <v>88</v>
      </c>
      <c r="G134" s="3" t="s">
        <v>88</v>
      </c>
    </row>
    <row r="135" spans="1:7" ht="45" customHeight="1" x14ac:dyDescent="0.25">
      <c r="A135" s="3" t="s">
        <v>761</v>
      </c>
      <c r="B135" s="3" t="s">
        <v>3078</v>
      </c>
      <c r="C135" s="3" t="s">
        <v>88</v>
      </c>
      <c r="D135" s="3" t="s">
        <v>1045</v>
      </c>
      <c r="E135" s="3" t="s">
        <v>1045</v>
      </c>
      <c r="F135" s="3" t="s">
        <v>88</v>
      </c>
      <c r="G135" s="3" t="s">
        <v>88</v>
      </c>
    </row>
    <row r="136" spans="1:7" ht="45" customHeight="1" x14ac:dyDescent="0.25">
      <c r="A136" s="3" t="s">
        <v>764</v>
      </c>
      <c r="B136" s="3" t="s">
        <v>3079</v>
      </c>
      <c r="C136" s="3" t="s">
        <v>88</v>
      </c>
      <c r="D136" s="3" t="s">
        <v>1045</v>
      </c>
      <c r="E136" s="3" t="s">
        <v>1045</v>
      </c>
      <c r="F136" s="3" t="s">
        <v>88</v>
      </c>
      <c r="G136" s="3" t="s">
        <v>88</v>
      </c>
    </row>
    <row r="137" spans="1:7" ht="45" customHeight="1" x14ac:dyDescent="0.25">
      <c r="A137" s="3" t="s">
        <v>767</v>
      </c>
      <c r="B137" s="3" t="s">
        <v>3080</v>
      </c>
      <c r="C137" s="3" t="s">
        <v>88</v>
      </c>
      <c r="D137" s="3" t="s">
        <v>1045</v>
      </c>
      <c r="E137" s="3" t="s">
        <v>1045</v>
      </c>
      <c r="F137" s="3" t="s">
        <v>88</v>
      </c>
      <c r="G137" s="3" t="s">
        <v>88</v>
      </c>
    </row>
    <row r="138" spans="1:7" ht="45" customHeight="1" x14ac:dyDescent="0.25">
      <c r="A138" s="3" t="s">
        <v>770</v>
      </c>
      <c r="B138" s="3" t="s">
        <v>3081</v>
      </c>
      <c r="C138" s="3" t="s">
        <v>88</v>
      </c>
      <c r="D138" s="3" t="s">
        <v>1045</v>
      </c>
      <c r="E138" s="3" t="s">
        <v>1045</v>
      </c>
      <c r="F138" s="3" t="s">
        <v>88</v>
      </c>
      <c r="G138" s="3" t="s">
        <v>88</v>
      </c>
    </row>
    <row r="139" spans="1:7" ht="45" customHeight="1" x14ac:dyDescent="0.25">
      <c r="A139" s="3" t="s">
        <v>774</v>
      </c>
      <c r="B139" s="3" t="s">
        <v>3082</v>
      </c>
      <c r="C139" s="3" t="s">
        <v>88</v>
      </c>
      <c r="D139" s="3" t="s">
        <v>1045</v>
      </c>
      <c r="E139" s="3" t="s">
        <v>1045</v>
      </c>
      <c r="F139" s="3" t="s">
        <v>88</v>
      </c>
      <c r="G139" s="3" t="s">
        <v>88</v>
      </c>
    </row>
    <row r="140" spans="1:7" ht="45" customHeight="1" x14ac:dyDescent="0.25">
      <c r="A140" s="3" t="s">
        <v>777</v>
      </c>
      <c r="B140" s="3" t="s">
        <v>3083</v>
      </c>
      <c r="C140" s="3" t="s">
        <v>88</v>
      </c>
      <c r="D140" s="3" t="s">
        <v>1045</v>
      </c>
      <c r="E140" s="3" t="s">
        <v>1045</v>
      </c>
      <c r="F140" s="3" t="s">
        <v>88</v>
      </c>
      <c r="G140" s="3" t="s">
        <v>88</v>
      </c>
    </row>
    <row r="141" spans="1:7" ht="45" customHeight="1" x14ac:dyDescent="0.25">
      <c r="A141" s="3" t="s">
        <v>782</v>
      </c>
      <c r="B141" s="3" t="s">
        <v>3084</v>
      </c>
      <c r="C141" s="3" t="s">
        <v>88</v>
      </c>
      <c r="D141" s="3" t="s">
        <v>1045</v>
      </c>
      <c r="E141" s="3" t="s">
        <v>1045</v>
      </c>
      <c r="F141" s="3" t="s">
        <v>88</v>
      </c>
      <c r="G141" s="3" t="s">
        <v>88</v>
      </c>
    </row>
    <row r="142" spans="1:7" ht="45" customHeight="1" x14ac:dyDescent="0.25">
      <c r="A142" s="3" t="s">
        <v>786</v>
      </c>
      <c r="B142" s="3" t="s">
        <v>3085</v>
      </c>
      <c r="C142" s="3" t="s">
        <v>88</v>
      </c>
      <c r="D142" s="3" t="s">
        <v>1045</v>
      </c>
      <c r="E142" s="3" t="s">
        <v>1045</v>
      </c>
      <c r="F142" s="3" t="s">
        <v>88</v>
      </c>
      <c r="G142" s="3" t="s">
        <v>88</v>
      </c>
    </row>
    <row r="143" spans="1:7" ht="45" customHeight="1" x14ac:dyDescent="0.25">
      <c r="A143" s="3" t="s">
        <v>791</v>
      </c>
      <c r="B143" s="3" t="s">
        <v>3086</v>
      </c>
      <c r="C143" s="3" t="s">
        <v>88</v>
      </c>
      <c r="D143" s="3" t="s">
        <v>1045</v>
      </c>
      <c r="E143" s="3" t="s">
        <v>1045</v>
      </c>
      <c r="F143" s="3" t="s">
        <v>88</v>
      </c>
      <c r="G143" s="3" t="s">
        <v>88</v>
      </c>
    </row>
    <row r="144" spans="1:7" ht="45" customHeight="1" x14ac:dyDescent="0.25">
      <c r="A144" s="3" t="s">
        <v>794</v>
      </c>
      <c r="B144" s="3" t="s">
        <v>3087</v>
      </c>
      <c r="C144" s="3" t="s">
        <v>88</v>
      </c>
      <c r="D144" s="3" t="s">
        <v>1045</v>
      </c>
      <c r="E144" s="3" t="s">
        <v>1045</v>
      </c>
      <c r="F144" s="3" t="s">
        <v>88</v>
      </c>
      <c r="G144" s="3" t="s">
        <v>88</v>
      </c>
    </row>
    <row r="145" spans="1:7" ht="45" customHeight="1" x14ac:dyDescent="0.25">
      <c r="A145" s="3" t="s">
        <v>797</v>
      </c>
      <c r="B145" s="3" t="s">
        <v>3088</v>
      </c>
      <c r="C145" s="3" t="s">
        <v>88</v>
      </c>
      <c r="D145" s="3" t="s">
        <v>1045</v>
      </c>
      <c r="E145" s="3" t="s">
        <v>1045</v>
      </c>
      <c r="F145" s="3" t="s">
        <v>88</v>
      </c>
      <c r="G145" s="3" t="s">
        <v>88</v>
      </c>
    </row>
    <row r="146" spans="1:7" ht="45" customHeight="1" x14ac:dyDescent="0.25">
      <c r="A146" s="3" t="s">
        <v>802</v>
      </c>
      <c r="B146" s="3" t="s">
        <v>3089</v>
      </c>
      <c r="C146" s="3" t="s">
        <v>88</v>
      </c>
      <c r="D146" s="3" t="s">
        <v>1045</v>
      </c>
      <c r="E146" s="3" t="s">
        <v>1045</v>
      </c>
      <c r="F146" s="3" t="s">
        <v>88</v>
      </c>
      <c r="G146" s="3" t="s">
        <v>88</v>
      </c>
    </row>
    <row r="147" spans="1:7" ht="45" customHeight="1" x14ac:dyDescent="0.25">
      <c r="A147" s="3" t="s">
        <v>807</v>
      </c>
      <c r="B147" s="3" t="s">
        <v>3090</v>
      </c>
      <c r="C147" s="3" t="s">
        <v>88</v>
      </c>
      <c r="D147" s="3" t="s">
        <v>1045</v>
      </c>
      <c r="E147" s="3" t="s">
        <v>1045</v>
      </c>
      <c r="F147" s="3" t="s">
        <v>88</v>
      </c>
      <c r="G147" s="3" t="s">
        <v>88</v>
      </c>
    </row>
    <row r="148" spans="1:7" ht="45" customHeight="1" x14ac:dyDescent="0.25">
      <c r="A148" s="3" t="s">
        <v>809</v>
      </c>
      <c r="B148" s="3" t="s">
        <v>3091</v>
      </c>
      <c r="C148" s="3" t="s">
        <v>88</v>
      </c>
      <c r="D148" s="3" t="s">
        <v>1045</v>
      </c>
      <c r="E148" s="3" t="s">
        <v>1045</v>
      </c>
      <c r="F148" s="3" t="s">
        <v>88</v>
      </c>
      <c r="G148" s="3" t="s">
        <v>88</v>
      </c>
    </row>
    <row r="149" spans="1:7" ht="45" customHeight="1" x14ac:dyDescent="0.25">
      <c r="A149" s="3" t="s">
        <v>813</v>
      </c>
      <c r="B149" s="3" t="s">
        <v>3092</v>
      </c>
      <c r="C149" s="3" t="s">
        <v>88</v>
      </c>
      <c r="D149" s="3" t="s">
        <v>1045</v>
      </c>
      <c r="E149" s="3" t="s">
        <v>1045</v>
      </c>
      <c r="F149" s="3" t="s">
        <v>88</v>
      </c>
      <c r="G149" s="3" t="s">
        <v>88</v>
      </c>
    </row>
    <row r="150" spans="1:7" ht="45" customHeight="1" x14ac:dyDescent="0.25">
      <c r="A150" s="3" t="s">
        <v>816</v>
      </c>
      <c r="B150" s="3" t="s">
        <v>3093</v>
      </c>
      <c r="C150" s="3" t="s">
        <v>88</v>
      </c>
      <c r="D150" s="3" t="s">
        <v>1045</v>
      </c>
      <c r="E150" s="3" t="s">
        <v>1045</v>
      </c>
      <c r="F150" s="3" t="s">
        <v>88</v>
      </c>
      <c r="G150" s="3" t="s">
        <v>88</v>
      </c>
    </row>
    <row r="151" spans="1:7" ht="45" customHeight="1" x14ac:dyDescent="0.25">
      <c r="A151" s="3" t="s">
        <v>819</v>
      </c>
      <c r="B151" s="3" t="s">
        <v>3094</v>
      </c>
      <c r="C151" s="3" t="s">
        <v>88</v>
      </c>
      <c r="D151" s="3" t="s">
        <v>1045</v>
      </c>
      <c r="E151" s="3" t="s">
        <v>1045</v>
      </c>
      <c r="F151" s="3" t="s">
        <v>88</v>
      </c>
      <c r="G151" s="3" t="s">
        <v>88</v>
      </c>
    </row>
    <row r="152" spans="1:7" ht="45" customHeight="1" x14ac:dyDescent="0.25">
      <c r="A152" s="3" t="s">
        <v>825</v>
      </c>
      <c r="B152" s="3" t="s">
        <v>3095</v>
      </c>
      <c r="C152" s="3" t="s">
        <v>88</v>
      </c>
      <c r="D152" s="3" t="s">
        <v>1045</v>
      </c>
      <c r="E152" s="3" t="s">
        <v>1045</v>
      </c>
      <c r="F152" s="3" t="s">
        <v>88</v>
      </c>
      <c r="G152" s="3" t="s">
        <v>88</v>
      </c>
    </row>
    <row r="153" spans="1:7" ht="45" customHeight="1" x14ac:dyDescent="0.25">
      <c r="A153" s="3" t="s">
        <v>830</v>
      </c>
      <c r="B153" s="3" t="s">
        <v>3096</v>
      </c>
      <c r="C153" s="3" t="s">
        <v>88</v>
      </c>
      <c r="D153" s="3" t="s">
        <v>1045</v>
      </c>
      <c r="E153" s="3" t="s">
        <v>1045</v>
      </c>
      <c r="F153" s="3" t="s">
        <v>88</v>
      </c>
      <c r="G153" s="3" t="s">
        <v>88</v>
      </c>
    </row>
    <row r="154" spans="1:7" ht="45" customHeight="1" x14ac:dyDescent="0.25">
      <c r="A154" s="3" t="s">
        <v>833</v>
      </c>
      <c r="B154" s="3" t="s">
        <v>3097</v>
      </c>
      <c r="C154" s="3" t="s">
        <v>88</v>
      </c>
      <c r="D154" s="3" t="s">
        <v>1045</v>
      </c>
      <c r="E154" s="3" t="s">
        <v>1045</v>
      </c>
      <c r="F154" s="3" t="s">
        <v>88</v>
      </c>
      <c r="G154" s="3" t="s">
        <v>88</v>
      </c>
    </row>
    <row r="155" spans="1:7" ht="45" customHeight="1" x14ac:dyDescent="0.25">
      <c r="A155" s="3" t="s">
        <v>836</v>
      </c>
      <c r="B155" s="3" t="s">
        <v>3098</v>
      </c>
      <c r="C155" s="3" t="s">
        <v>88</v>
      </c>
      <c r="D155" s="3" t="s">
        <v>1045</v>
      </c>
      <c r="E155" s="3" t="s">
        <v>1045</v>
      </c>
      <c r="F155" s="3" t="s">
        <v>88</v>
      </c>
      <c r="G155" s="3" t="s">
        <v>88</v>
      </c>
    </row>
    <row r="156" spans="1:7" ht="45" customHeight="1" x14ac:dyDescent="0.25">
      <c r="A156" s="3" t="s">
        <v>840</v>
      </c>
      <c r="B156" s="3" t="s">
        <v>3099</v>
      </c>
      <c r="C156" s="3" t="s">
        <v>88</v>
      </c>
      <c r="D156" s="3" t="s">
        <v>1045</v>
      </c>
      <c r="E156" s="3" t="s">
        <v>1045</v>
      </c>
      <c r="F156" s="3" t="s">
        <v>88</v>
      </c>
      <c r="G156" s="3" t="s">
        <v>88</v>
      </c>
    </row>
    <row r="157" spans="1:7" ht="45" customHeight="1" x14ac:dyDescent="0.25">
      <c r="A157" s="3" t="s">
        <v>843</v>
      </c>
      <c r="B157" s="3" t="s">
        <v>3100</v>
      </c>
      <c r="C157" s="3" t="s">
        <v>88</v>
      </c>
      <c r="D157" s="3" t="s">
        <v>1045</v>
      </c>
      <c r="E157" s="3" t="s">
        <v>1045</v>
      </c>
      <c r="F157" s="3" t="s">
        <v>88</v>
      </c>
      <c r="G157" s="3" t="s">
        <v>88</v>
      </c>
    </row>
    <row r="158" spans="1:7" ht="45" customHeight="1" x14ac:dyDescent="0.25">
      <c r="A158" s="3" t="s">
        <v>848</v>
      </c>
      <c r="B158" s="3" t="s">
        <v>3101</v>
      </c>
      <c r="C158" s="3" t="s">
        <v>88</v>
      </c>
      <c r="D158" s="3" t="s">
        <v>1045</v>
      </c>
      <c r="E158" s="3" t="s">
        <v>1045</v>
      </c>
      <c r="F158" s="3" t="s">
        <v>88</v>
      </c>
      <c r="G158" s="3" t="s">
        <v>88</v>
      </c>
    </row>
    <row r="159" spans="1:7" ht="45" customHeight="1" x14ac:dyDescent="0.25">
      <c r="A159" s="3" t="s">
        <v>852</v>
      </c>
      <c r="B159" s="3" t="s">
        <v>3102</v>
      </c>
      <c r="C159" s="3" t="s">
        <v>88</v>
      </c>
      <c r="D159" s="3" t="s">
        <v>1045</v>
      </c>
      <c r="E159" s="3" t="s">
        <v>1045</v>
      </c>
      <c r="F159" s="3" t="s">
        <v>88</v>
      </c>
      <c r="G159" s="3" t="s">
        <v>88</v>
      </c>
    </row>
    <row r="160" spans="1:7" ht="45" customHeight="1" x14ac:dyDescent="0.25">
      <c r="A160" s="3" t="s">
        <v>855</v>
      </c>
      <c r="B160" s="3" t="s">
        <v>3103</v>
      </c>
      <c r="C160" s="3" t="s">
        <v>88</v>
      </c>
      <c r="D160" s="3" t="s">
        <v>1045</v>
      </c>
      <c r="E160" s="3" t="s">
        <v>1045</v>
      </c>
      <c r="F160" s="3" t="s">
        <v>88</v>
      </c>
      <c r="G160" s="3" t="s">
        <v>88</v>
      </c>
    </row>
    <row r="161" spans="1:7" ht="45" customHeight="1" x14ac:dyDescent="0.25">
      <c r="A161" s="3" t="s">
        <v>858</v>
      </c>
      <c r="B161" s="3" t="s">
        <v>3104</v>
      </c>
      <c r="C161" s="3" t="s">
        <v>88</v>
      </c>
      <c r="D161" s="3" t="s">
        <v>1045</v>
      </c>
      <c r="E161" s="3" t="s">
        <v>1045</v>
      </c>
      <c r="F161" s="3" t="s">
        <v>88</v>
      </c>
      <c r="G161" s="3" t="s">
        <v>88</v>
      </c>
    </row>
    <row r="162" spans="1:7" ht="45" customHeight="1" x14ac:dyDescent="0.25">
      <c r="A162" s="3" t="s">
        <v>861</v>
      </c>
      <c r="B162" s="3" t="s">
        <v>3105</v>
      </c>
      <c r="C162" s="3" t="s">
        <v>88</v>
      </c>
      <c r="D162" s="3" t="s">
        <v>1045</v>
      </c>
      <c r="E162" s="3" t="s">
        <v>1045</v>
      </c>
      <c r="F162" s="3" t="s">
        <v>88</v>
      </c>
      <c r="G162" s="3" t="s">
        <v>88</v>
      </c>
    </row>
    <row r="163" spans="1:7" ht="45" customHeight="1" x14ac:dyDescent="0.25">
      <c r="A163" s="3" t="s">
        <v>866</v>
      </c>
      <c r="B163" s="3" t="s">
        <v>3106</v>
      </c>
      <c r="C163" s="3" t="s">
        <v>88</v>
      </c>
      <c r="D163" s="3" t="s">
        <v>1045</v>
      </c>
      <c r="E163" s="3" t="s">
        <v>1045</v>
      </c>
      <c r="F163" s="3" t="s">
        <v>88</v>
      </c>
      <c r="G163" s="3" t="s">
        <v>88</v>
      </c>
    </row>
    <row r="164" spans="1:7" ht="45" customHeight="1" x14ac:dyDescent="0.25">
      <c r="A164" s="3" t="s">
        <v>869</v>
      </c>
      <c r="B164" s="3" t="s">
        <v>3107</v>
      </c>
      <c r="C164" s="3" t="s">
        <v>88</v>
      </c>
      <c r="D164" s="3" t="s">
        <v>1045</v>
      </c>
      <c r="E164" s="3" t="s">
        <v>1045</v>
      </c>
      <c r="F164" s="3" t="s">
        <v>88</v>
      </c>
      <c r="G164" s="3" t="s">
        <v>88</v>
      </c>
    </row>
    <row r="165" spans="1:7" ht="45" customHeight="1" x14ac:dyDescent="0.25">
      <c r="A165" s="3" t="s">
        <v>873</v>
      </c>
      <c r="B165" s="3" t="s">
        <v>3108</v>
      </c>
      <c r="C165" s="3" t="s">
        <v>88</v>
      </c>
      <c r="D165" s="3" t="s">
        <v>1045</v>
      </c>
      <c r="E165" s="3" t="s">
        <v>1045</v>
      </c>
      <c r="F165" s="3" t="s">
        <v>88</v>
      </c>
      <c r="G165" s="3" t="s">
        <v>88</v>
      </c>
    </row>
    <row r="166" spans="1:7" ht="45" customHeight="1" x14ac:dyDescent="0.25">
      <c r="A166" s="3" t="s">
        <v>878</v>
      </c>
      <c r="B166" s="3" t="s">
        <v>3109</v>
      </c>
      <c r="C166" s="3" t="s">
        <v>88</v>
      </c>
      <c r="D166" s="3" t="s">
        <v>1045</v>
      </c>
      <c r="E166" s="3" t="s">
        <v>1045</v>
      </c>
      <c r="F166" s="3" t="s">
        <v>88</v>
      </c>
      <c r="G166" s="3" t="s">
        <v>88</v>
      </c>
    </row>
    <row r="167" spans="1:7" ht="45" customHeight="1" x14ac:dyDescent="0.25">
      <c r="A167" s="3" t="s">
        <v>882</v>
      </c>
      <c r="B167" s="3" t="s">
        <v>3110</v>
      </c>
      <c r="C167" s="3" t="s">
        <v>88</v>
      </c>
      <c r="D167" s="3" t="s">
        <v>1045</v>
      </c>
      <c r="E167" s="3" t="s">
        <v>1045</v>
      </c>
      <c r="F167" s="3" t="s">
        <v>88</v>
      </c>
      <c r="G167" s="3" t="s">
        <v>88</v>
      </c>
    </row>
    <row r="168" spans="1:7" ht="45" customHeight="1" x14ac:dyDescent="0.25">
      <c r="A168" s="3" t="s">
        <v>886</v>
      </c>
      <c r="B168" s="3" t="s">
        <v>3111</v>
      </c>
      <c r="C168" s="3" t="s">
        <v>88</v>
      </c>
      <c r="D168" s="3" t="s">
        <v>1045</v>
      </c>
      <c r="E168" s="3" t="s">
        <v>1045</v>
      </c>
      <c r="F168" s="3" t="s">
        <v>88</v>
      </c>
      <c r="G168" s="3" t="s">
        <v>88</v>
      </c>
    </row>
    <row r="169" spans="1:7" ht="45" customHeight="1" x14ac:dyDescent="0.25">
      <c r="A169" s="3" t="s">
        <v>891</v>
      </c>
      <c r="B169" s="3" t="s">
        <v>3112</v>
      </c>
      <c r="C169" s="3" t="s">
        <v>88</v>
      </c>
      <c r="D169" s="3" t="s">
        <v>1045</v>
      </c>
      <c r="E169" s="3" t="s">
        <v>1045</v>
      </c>
      <c r="F169" s="3" t="s">
        <v>88</v>
      </c>
      <c r="G169" s="3" t="s">
        <v>88</v>
      </c>
    </row>
    <row r="170" spans="1:7" ht="45" customHeight="1" x14ac:dyDescent="0.25">
      <c r="A170" s="3" t="s">
        <v>895</v>
      </c>
      <c r="B170" s="3" t="s">
        <v>3113</v>
      </c>
      <c r="C170" s="3" t="s">
        <v>88</v>
      </c>
      <c r="D170" s="3" t="s">
        <v>1045</v>
      </c>
      <c r="E170" s="3" t="s">
        <v>1045</v>
      </c>
      <c r="F170" s="3" t="s">
        <v>88</v>
      </c>
      <c r="G170" s="3" t="s">
        <v>88</v>
      </c>
    </row>
    <row r="171" spans="1:7" ht="45" customHeight="1" x14ac:dyDescent="0.25">
      <c r="A171" s="3" t="s">
        <v>899</v>
      </c>
      <c r="B171" s="3" t="s">
        <v>3114</v>
      </c>
      <c r="C171" s="3" t="s">
        <v>88</v>
      </c>
      <c r="D171" s="3" t="s">
        <v>1045</v>
      </c>
      <c r="E171" s="3" t="s">
        <v>1045</v>
      </c>
      <c r="F171" s="3" t="s">
        <v>88</v>
      </c>
      <c r="G171" s="3" t="s">
        <v>88</v>
      </c>
    </row>
    <row r="172" spans="1:7" ht="45" customHeight="1" x14ac:dyDescent="0.25">
      <c r="A172" s="3" t="s">
        <v>902</v>
      </c>
      <c r="B172" s="3" t="s">
        <v>3115</v>
      </c>
      <c r="C172" s="3" t="s">
        <v>88</v>
      </c>
      <c r="D172" s="3" t="s">
        <v>1045</v>
      </c>
      <c r="E172" s="3" t="s">
        <v>1045</v>
      </c>
      <c r="F172" s="3" t="s">
        <v>88</v>
      </c>
      <c r="G172" s="3" t="s">
        <v>88</v>
      </c>
    </row>
    <row r="173" spans="1:7" ht="45" customHeight="1" x14ac:dyDescent="0.25">
      <c r="A173" s="3" t="s">
        <v>906</v>
      </c>
      <c r="B173" s="3" t="s">
        <v>3116</v>
      </c>
      <c r="C173" s="3" t="s">
        <v>88</v>
      </c>
      <c r="D173" s="3" t="s">
        <v>1045</v>
      </c>
      <c r="E173" s="3" t="s">
        <v>1045</v>
      </c>
      <c r="F173" s="3" t="s">
        <v>88</v>
      </c>
      <c r="G173" s="3" t="s">
        <v>88</v>
      </c>
    </row>
    <row r="174" spans="1:7" ht="45" customHeight="1" x14ac:dyDescent="0.25">
      <c r="A174" s="3" t="s">
        <v>910</v>
      </c>
      <c r="B174" s="3" t="s">
        <v>3117</v>
      </c>
      <c r="C174" s="3" t="s">
        <v>88</v>
      </c>
      <c r="D174" s="3" t="s">
        <v>1045</v>
      </c>
      <c r="E174" s="3" t="s">
        <v>1045</v>
      </c>
      <c r="F174" s="3" t="s">
        <v>88</v>
      </c>
      <c r="G174" s="3" t="s">
        <v>88</v>
      </c>
    </row>
    <row r="175" spans="1:7" ht="45" customHeight="1" x14ac:dyDescent="0.25">
      <c r="A175" s="3" t="s">
        <v>915</v>
      </c>
      <c r="B175" s="3" t="s">
        <v>3118</v>
      </c>
      <c r="C175" s="3" t="s">
        <v>88</v>
      </c>
      <c r="D175" s="3" t="s">
        <v>1045</v>
      </c>
      <c r="E175" s="3" t="s">
        <v>1045</v>
      </c>
      <c r="F175" s="3" t="s">
        <v>88</v>
      </c>
      <c r="G175" s="3" t="s">
        <v>88</v>
      </c>
    </row>
    <row r="176" spans="1:7" ht="45" customHeight="1" x14ac:dyDescent="0.25">
      <c r="A176" s="3" t="s">
        <v>919</v>
      </c>
      <c r="B176" s="3" t="s">
        <v>3119</v>
      </c>
      <c r="C176" s="3" t="s">
        <v>88</v>
      </c>
      <c r="D176" s="3" t="s">
        <v>1045</v>
      </c>
      <c r="E176" s="3" t="s">
        <v>1045</v>
      </c>
      <c r="F176" s="3" t="s">
        <v>88</v>
      </c>
      <c r="G176" s="3" t="s">
        <v>88</v>
      </c>
    </row>
    <row r="177" spans="1:7" ht="45" customHeight="1" x14ac:dyDescent="0.25">
      <c r="A177" s="3" t="s">
        <v>924</v>
      </c>
      <c r="B177" s="3" t="s">
        <v>3120</v>
      </c>
      <c r="C177" s="3" t="s">
        <v>88</v>
      </c>
      <c r="D177" s="3" t="s">
        <v>1045</v>
      </c>
      <c r="E177" s="3" t="s">
        <v>1045</v>
      </c>
      <c r="F177" s="3" t="s">
        <v>88</v>
      </c>
      <c r="G177" s="3" t="s">
        <v>88</v>
      </c>
    </row>
    <row r="178" spans="1:7" ht="45" customHeight="1" x14ac:dyDescent="0.25">
      <c r="A178" s="3" t="s">
        <v>929</v>
      </c>
      <c r="B178" s="3" t="s">
        <v>3121</v>
      </c>
      <c r="C178" s="3" t="s">
        <v>88</v>
      </c>
      <c r="D178" s="3" t="s">
        <v>1045</v>
      </c>
      <c r="E178" s="3" t="s">
        <v>1045</v>
      </c>
      <c r="F178" s="3" t="s">
        <v>88</v>
      </c>
      <c r="G178" s="3" t="s">
        <v>88</v>
      </c>
    </row>
    <row r="179" spans="1:7" ht="45" customHeight="1" x14ac:dyDescent="0.25">
      <c r="A179" s="3" t="s">
        <v>932</v>
      </c>
      <c r="B179" s="3" t="s">
        <v>3122</v>
      </c>
      <c r="C179" s="3" t="s">
        <v>88</v>
      </c>
      <c r="D179" s="3" t="s">
        <v>1045</v>
      </c>
      <c r="E179" s="3" t="s">
        <v>1045</v>
      </c>
      <c r="F179" s="3" t="s">
        <v>88</v>
      </c>
      <c r="G179" s="3" t="s">
        <v>88</v>
      </c>
    </row>
    <row r="180" spans="1:7" ht="45" customHeight="1" x14ac:dyDescent="0.25">
      <c r="A180" s="3" t="s">
        <v>936</v>
      </c>
      <c r="B180" s="3" t="s">
        <v>3123</v>
      </c>
      <c r="C180" s="3" t="s">
        <v>88</v>
      </c>
      <c r="D180" s="3" t="s">
        <v>1045</v>
      </c>
      <c r="E180" s="3" t="s">
        <v>1045</v>
      </c>
      <c r="F180" s="3" t="s">
        <v>88</v>
      </c>
      <c r="G180" s="3" t="s">
        <v>88</v>
      </c>
    </row>
    <row r="181" spans="1:7" ht="45" customHeight="1" x14ac:dyDescent="0.25">
      <c r="A181" s="3" t="s">
        <v>941</v>
      </c>
      <c r="B181" s="3" t="s">
        <v>3124</v>
      </c>
      <c r="C181" s="3" t="s">
        <v>88</v>
      </c>
      <c r="D181" s="3" t="s">
        <v>1045</v>
      </c>
      <c r="E181" s="3" t="s">
        <v>1045</v>
      </c>
      <c r="F181" s="3" t="s">
        <v>88</v>
      </c>
      <c r="G181" s="3" t="s">
        <v>88</v>
      </c>
    </row>
    <row r="182" spans="1:7" ht="45" customHeight="1" x14ac:dyDescent="0.25">
      <c r="A182" s="3" t="s">
        <v>946</v>
      </c>
      <c r="B182" s="3" t="s">
        <v>3125</v>
      </c>
      <c r="C182" s="3" t="s">
        <v>88</v>
      </c>
      <c r="D182" s="3" t="s">
        <v>1045</v>
      </c>
      <c r="E182" s="3" t="s">
        <v>1045</v>
      </c>
      <c r="F182" s="3" t="s">
        <v>88</v>
      </c>
      <c r="G182" s="3" t="s">
        <v>88</v>
      </c>
    </row>
    <row r="183" spans="1:7" ht="45" customHeight="1" x14ac:dyDescent="0.25">
      <c r="A183" s="3" t="s">
        <v>950</v>
      </c>
      <c r="B183" s="3" t="s">
        <v>3126</v>
      </c>
      <c r="C183" s="3" t="s">
        <v>88</v>
      </c>
      <c r="D183" s="3" t="s">
        <v>1045</v>
      </c>
      <c r="E183" s="3" t="s">
        <v>1045</v>
      </c>
      <c r="F183" s="3" t="s">
        <v>88</v>
      </c>
      <c r="G183" s="3" t="s">
        <v>88</v>
      </c>
    </row>
    <row r="184" spans="1:7" ht="45" customHeight="1" x14ac:dyDescent="0.25">
      <c r="A184" s="3" t="s">
        <v>954</v>
      </c>
      <c r="B184" s="3" t="s">
        <v>3127</v>
      </c>
      <c r="C184" s="3" t="s">
        <v>88</v>
      </c>
      <c r="D184" s="3" t="s">
        <v>1045</v>
      </c>
      <c r="E184" s="3" t="s">
        <v>1045</v>
      </c>
      <c r="F184" s="3" t="s">
        <v>88</v>
      </c>
      <c r="G184" s="3" t="s">
        <v>88</v>
      </c>
    </row>
    <row r="185" spans="1:7" ht="45" customHeight="1" x14ac:dyDescent="0.25">
      <c r="A185" s="3" t="s">
        <v>958</v>
      </c>
      <c r="B185" s="3" t="s">
        <v>3128</v>
      </c>
      <c r="C185" s="3" t="s">
        <v>88</v>
      </c>
      <c r="D185" s="3" t="s">
        <v>1045</v>
      </c>
      <c r="E185" s="3" t="s">
        <v>1045</v>
      </c>
      <c r="F185" s="3" t="s">
        <v>88</v>
      </c>
      <c r="G185" s="3" t="s">
        <v>88</v>
      </c>
    </row>
    <row r="186" spans="1:7" ht="45" customHeight="1" x14ac:dyDescent="0.25">
      <c r="A186" s="3" t="s">
        <v>961</v>
      </c>
      <c r="B186" s="3" t="s">
        <v>3129</v>
      </c>
      <c r="C186" s="3" t="s">
        <v>88</v>
      </c>
      <c r="D186" s="3" t="s">
        <v>1045</v>
      </c>
      <c r="E186" s="3" t="s">
        <v>1045</v>
      </c>
      <c r="F186" s="3" t="s">
        <v>88</v>
      </c>
      <c r="G186" s="3" t="s">
        <v>88</v>
      </c>
    </row>
    <row r="187" spans="1:7" ht="45" customHeight="1" x14ac:dyDescent="0.25">
      <c r="A187" s="3" t="s">
        <v>964</v>
      </c>
      <c r="B187" s="3" t="s">
        <v>3130</v>
      </c>
      <c r="C187" s="3" t="s">
        <v>88</v>
      </c>
      <c r="D187" s="3" t="s">
        <v>1045</v>
      </c>
      <c r="E187" s="3" t="s">
        <v>1045</v>
      </c>
      <c r="F187" s="3" t="s">
        <v>88</v>
      </c>
      <c r="G187" s="3" t="s">
        <v>88</v>
      </c>
    </row>
    <row r="188" spans="1:7" ht="45" customHeight="1" x14ac:dyDescent="0.25">
      <c r="A188" s="3" t="s">
        <v>967</v>
      </c>
      <c r="B188" s="3" t="s">
        <v>3131</v>
      </c>
      <c r="C188" s="3" t="s">
        <v>88</v>
      </c>
      <c r="D188" s="3" t="s">
        <v>1045</v>
      </c>
      <c r="E188" s="3" t="s">
        <v>1045</v>
      </c>
      <c r="F188" s="3" t="s">
        <v>88</v>
      </c>
      <c r="G188" s="3" t="s">
        <v>88</v>
      </c>
    </row>
    <row r="189" spans="1:7" ht="45" customHeight="1" x14ac:dyDescent="0.25">
      <c r="A189" s="3" t="s">
        <v>970</v>
      </c>
      <c r="B189" s="3" t="s">
        <v>3132</v>
      </c>
      <c r="C189" s="3" t="s">
        <v>88</v>
      </c>
      <c r="D189" s="3" t="s">
        <v>1045</v>
      </c>
      <c r="E189" s="3" t="s">
        <v>1045</v>
      </c>
      <c r="F189" s="3" t="s">
        <v>88</v>
      </c>
      <c r="G189" s="3" t="s">
        <v>88</v>
      </c>
    </row>
    <row r="190" spans="1:7" ht="45" customHeight="1" x14ac:dyDescent="0.25">
      <c r="A190" s="3" t="s">
        <v>972</v>
      </c>
      <c r="B190" s="3" t="s">
        <v>3133</v>
      </c>
      <c r="C190" s="3" t="s">
        <v>88</v>
      </c>
      <c r="D190" s="3" t="s">
        <v>1045</v>
      </c>
      <c r="E190" s="3" t="s">
        <v>1045</v>
      </c>
      <c r="F190" s="3" t="s">
        <v>88</v>
      </c>
      <c r="G190" s="3" t="s">
        <v>88</v>
      </c>
    </row>
    <row r="191" spans="1:7" ht="45" customHeight="1" x14ac:dyDescent="0.25">
      <c r="A191" s="3" t="s">
        <v>975</v>
      </c>
      <c r="B191" s="3" t="s">
        <v>3134</v>
      </c>
      <c r="C191" s="3" t="s">
        <v>88</v>
      </c>
      <c r="D191" s="3" t="s">
        <v>1045</v>
      </c>
      <c r="E191" s="3" t="s">
        <v>1045</v>
      </c>
      <c r="F191" s="3" t="s">
        <v>88</v>
      </c>
      <c r="G191" s="3" t="s">
        <v>88</v>
      </c>
    </row>
    <row r="192" spans="1:7" ht="45" customHeight="1" x14ac:dyDescent="0.25">
      <c r="A192" s="3" t="s">
        <v>979</v>
      </c>
      <c r="B192" s="3" t="s">
        <v>3135</v>
      </c>
      <c r="C192" s="3" t="s">
        <v>88</v>
      </c>
      <c r="D192" s="3" t="s">
        <v>1045</v>
      </c>
      <c r="E192" s="3" t="s">
        <v>1045</v>
      </c>
      <c r="F192" s="3" t="s">
        <v>88</v>
      </c>
      <c r="G192" s="3" t="s">
        <v>88</v>
      </c>
    </row>
    <row r="193" spans="1:7" ht="45" customHeight="1" x14ac:dyDescent="0.25">
      <c r="A193" s="3" t="s">
        <v>982</v>
      </c>
      <c r="B193" s="3" t="s">
        <v>3136</v>
      </c>
      <c r="C193" s="3" t="s">
        <v>88</v>
      </c>
      <c r="D193" s="3" t="s">
        <v>1045</v>
      </c>
      <c r="E193" s="3" t="s">
        <v>1045</v>
      </c>
      <c r="F193" s="3" t="s">
        <v>88</v>
      </c>
      <c r="G193" s="3" t="s">
        <v>88</v>
      </c>
    </row>
    <row r="194" spans="1:7" ht="45" customHeight="1" x14ac:dyDescent="0.25">
      <c r="A194" s="3" t="s">
        <v>987</v>
      </c>
      <c r="B194" s="3" t="s">
        <v>3137</v>
      </c>
      <c r="C194" s="3" t="s">
        <v>88</v>
      </c>
      <c r="D194" s="3" t="s">
        <v>1045</v>
      </c>
      <c r="E194" s="3" t="s">
        <v>1045</v>
      </c>
      <c r="F194" s="3" t="s">
        <v>88</v>
      </c>
      <c r="G194" s="3" t="s">
        <v>88</v>
      </c>
    </row>
    <row r="195" spans="1:7" ht="45" customHeight="1" x14ac:dyDescent="0.25">
      <c r="A195" s="3" t="s">
        <v>990</v>
      </c>
      <c r="B195" s="3" t="s">
        <v>3138</v>
      </c>
      <c r="C195" s="3" t="s">
        <v>88</v>
      </c>
      <c r="D195" s="3" t="s">
        <v>1045</v>
      </c>
      <c r="E195" s="3" t="s">
        <v>1045</v>
      </c>
      <c r="F195" s="3" t="s">
        <v>88</v>
      </c>
      <c r="G195" s="3" t="s">
        <v>88</v>
      </c>
    </row>
    <row r="196" spans="1:7" ht="45" customHeight="1" x14ac:dyDescent="0.25">
      <c r="A196" s="3" t="s">
        <v>993</v>
      </c>
      <c r="B196" s="3" t="s">
        <v>3139</v>
      </c>
      <c r="C196" s="3" t="s">
        <v>88</v>
      </c>
      <c r="D196" s="3" t="s">
        <v>1045</v>
      </c>
      <c r="E196" s="3" t="s">
        <v>1045</v>
      </c>
      <c r="F196" s="3" t="s">
        <v>88</v>
      </c>
      <c r="G196" s="3" t="s">
        <v>88</v>
      </c>
    </row>
    <row r="197" spans="1:7" ht="45" customHeight="1" x14ac:dyDescent="0.25">
      <c r="A197" s="3" t="s">
        <v>996</v>
      </c>
      <c r="B197" s="3" t="s">
        <v>3140</v>
      </c>
      <c r="C197" s="3" t="s">
        <v>88</v>
      </c>
      <c r="D197" s="3" t="s">
        <v>1045</v>
      </c>
      <c r="E197" s="3" t="s">
        <v>1045</v>
      </c>
      <c r="F197" s="3" t="s">
        <v>88</v>
      </c>
      <c r="G197" s="3" t="s">
        <v>88</v>
      </c>
    </row>
    <row r="198" spans="1:7" ht="45" customHeight="1" x14ac:dyDescent="0.25">
      <c r="A198" s="3" t="s">
        <v>999</v>
      </c>
      <c r="B198" s="3" t="s">
        <v>3141</v>
      </c>
      <c r="C198" s="3" t="s">
        <v>88</v>
      </c>
      <c r="D198" s="3" t="s">
        <v>1045</v>
      </c>
      <c r="E198" s="3" t="s">
        <v>1045</v>
      </c>
      <c r="F198" s="3" t="s">
        <v>88</v>
      </c>
      <c r="G198" s="3" t="s">
        <v>88</v>
      </c>
    </row>
    <row r="199" spans="1:7" ht="45" customHeight="1" x14ac:dyDescent="0.25">
      <c r="A199" s="3" t="s">
        <v>1001</v>
      </c>
      <c r="B199" s="3" t="s">
        <v>3142</v>
      </c>
      <c r="C199" s="3" t="s">
        <v>88</v>
      </c>
      <c r="D199" s="3" t="s">
        <v>1045</v>
      </c>
      <c r="E199" s="3" t="s">
        <v>1045</v>
      </c>
      <c r="F199" s="3" t="s">
        <v>88</v>
      </c>
      <c r="G199" s="3" t="s">
        <v>88</v>
      </c>
    </row>
    <row r="200" spans="1:7" ht="45" customHeight="1" x14ac:dyDescent="0.25">
      <c r="A200" s="3" t="s">
        <v>1004</v>
      </c>
      <c r="B200" s="3" t="s">
        <v>3143</v>
      </c>
      <c r="C200" s="3" t="s">
        <v>88</v>
      </c>
      <c r="D200" s="3" t="s">
        <v>1045</v>
      </c>
      <c r="E200" s="3" t="s">
        <v>1045</v>
      </c>
      <c r="F200" s="3" t="s">
        <v>88</v>
      </c>
      <c r="G200" s="3" t="s">
        <v>88</v>
      </c>
    </row>
    <row r="201" spans="1:7" ht="45" customHeight="1" x14ac:dyDescent="0.25">
      <c r="A201" s="3" t="s">
        <v>1007</v>
      </c>
      <c r="B201" s="3" t="s">
        <v>3144</v>
      </c>
      <c r="C201" s="3" t="s">
        <v>88</v>
      </c>
      <c r="D201" s="3" t="s">
        <v>1045</v>
      </c>
      <c r="E201" s="3" t="s">
        <v>1045</v>
      </c>
      <c r="F201" s="3" t="s">
        <v>88</v>
      </c>
      <c r="G201" s="3" t="s">
        <v>88</v>
      </c>
    </row>
    <row r="202" spans="1:7" ht="45" customHeight="1" x14ac:dyDescent="0.25">
      <c r="A202" s="3" t="s">
        <v>1011</v>
      </c>
      <c r="B202" s="3" t="s">
        <v>3145</v>
      </c>
      <c r="C202" s="3" t="s">
        <v>88</v>
      </c>
      <c r="D202" s="3" t="s">
        <v>1045</v>
      </c>
      <c r="E202" s="3" t="s">
        <v>1045</v>
      </c>
      <c r="F202" s="3" t="s">
        <v>88</v>
      </c>
      <c r="G202" s="3" t="s">
        <v>88</v>
      </c>
    </row>
    <row r="203" spans="1:7" ht="45" customHeight="1" x14ac:dyDescent="0.25">
      <c r="A203" s="3" t="s">
        <v>1014</v>
      </c>
      <c r="B203" s="3" t="s">
        <v>3146</v>
      </c>
      <c r="C203" s="3" t="s">
        <v>88</v>
      </c>
      <c r="D203" s="3" t="s">
        <v>1045</v>
      </c>
      <c r="E203" s="3" t="s">
        <v>1045</v>
      </c>
      <c r="F203" s="3" t="s">
        <v>88</v>
      </c>
      <c r="G203" s="3" t="s">
        <v>88</v>
      </c>
    </row>
    <row r="204" spans="1:7" ht="45" customHeight="1" x14ac:dyDescent="0.25">
      <c r="A204" s="3" t="s">
        <v>1017</v>
      </c>
      <c r="B204" s="3" t="s">
        <v>3147</v>
      </c>
      <c r="C204" s="3" t="s">
        <v>88</v>
      </c>
      <c r="D204" s="3" t="s">
        <v>1045</v>
      </c>
      <c r="E204" s="3" t="s">
        <v>1045</v>
      </c>
      <c r="F204" s="3" t="s">
        <v>88</v>
      </c>
      <c r="G204" s="3" t="s">
        <v>88</v>
      </c>
    </row>
    <row r="205" spans="1:7" ht="45" customHeight="1" x14ac:dyDescent="0.25">
      <c r="A205" s="3" t="s">
        <v>1020</v>
      </c>
      <c r="B205" s="3" t="s">
        <v>3148</v>
      </c>
      <c r="C205" s="3" t="s">
        <v>88</v>
      </c>
      <c r="D205" s="3" t="s">
        <v>1045</v>
      </c>
      <c r="E205" s="3" t="s">
        <v>1045</v>
      </c>
      <c r="F205" s="3" t="s">
        <v>88</v>
      </c>
      <c r="G205" s="3" t="s">
        <v>88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5"/>
  <sheetViews>
    <sheetView topLeftCell="A3" workbookViewId="0"/>
  </sheetViews>
  <sheetFormatPr baseColWidth="10" defaultColWidth="9.140625" defaultRowHeight="15" x14ac:dyDescent="0.25"/>
  <cols>
    <col min="1" max="1" width="9.42578125" bestFit="1" customWidth="1"/>
    <col min="2" max="2" width="36.85546875" bestFit="1" customWidth="1"/>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6</v>
      </c>
      <c r="D1" t="s">
        <v>10</v>
      </c>
      <c r="E1" t="s">
        <v>10</v>
      </c>
      <c r="F1" t="s">
        <v>6</v>
      </c>
      <c r="G1" t="s">
        <v>6</v>
      </c>
    </row>
    <row r="2" spans="1:7" hidden="1" x14ac:dyDescent="0.25">
      <c r="C2" t="s">
        <v>3149</v>
      </c>
      <c r="D2" t="s">
        <v>3150</v>
      </c>
      <c r="E2" t="s">
        <v>3151</v>
      </c>
      <c r="F2" t="s">
        <v>3152</v>
      </c>
      <c r="G2" t="s">
        <v>3153</v>
      </c>
    </row>
    <row r="3" spans="1:7" x14ac:dyDescent="0.25">
      <c r="A3" s="1" t="s">
        <v>1038</v>
      </c>
      <c r="B3" s="1"/>
      <c r="C3" s="1" t="s">
        <v>3154</v>
      </c>
      <c r="D3" s="1" t="s">
        <v>3155</v>
      </c>
      <c r="E3" s="1" t="s">
        <v>3156</v>
      </c>
      <c r="F3" s="1" t="s">
        <v>3157</v>
      </c>
      <c r="G3" s="1" t="s">
        <v>3158</v>
      </c>
    </row>
    <row r="4" spans="1:7" ht="45" customHeight="1" x14ac:dyDescent="0.25">
      <c r="A4" s="3" t="s">
        <v>99</v>
      </c>
      <c r="B4" s="3" t="s">
        <v>3159</v>
      </c>
      <c r="C4" s="3" t="s">
        <v>3160</v>
      </c>
      <c r="D4" s="3" t="s">
        <v>3161</v>
      </c>
      <c r="E4" s="3" t="s">
        <v>3161</v>
      </c>
      <c r="F4" s="3" t="s">
        <v>3162</v>
      </c>
      <c r="G4" s="3" t="s">
        <v>3163</v>
      </c>
    </row>
    <row r="5" spans="1:7" ht="45" customHeight="1" x14ac:dyDescent="0.25">
      <c r="A5" s="3" t="s">
        <v>109</v>
      </c>
      <c r="B5" s="3" t="s">
        <v>3164</v>
      </c>
      <c r="C5" s="3" t="s">
        <v>3160</v>
      </c>
      <c r="D5" s="3" t="s">
        <v>3161</v>
      </c>
      <c r="E5" s="3" t="s">
        <v>3161</v>
      </c>
      <c r="F5" s="3" t="s">
        <v>3162</v>
      </c>
      <c r="G5" s="3" t="s">
        <v>3163</v>
      </c>
    </row>
    <row r="6" spans="1:7" ht="45" customHeight="1" x14ac:dyDescent="0.25">
      <c r="A6" s="3" t="s">
        <v>115</v>
      </c>
      <c r="B6" s="3" t="s">
        <v>3165</v>
      </c>
      <c r="C6" s="3" t="s">
        <v>3160</v>
      </c>
      <c r="D6" s="3" t="s">
        <v>1045</v>
      </c>
      <c r="E6" s="3" t="s">
        <v>1045</v>
      </c>
      <c r="F6" s="3" t="s">
        <v>3162</v>
      </c>
      <c r="G6" s="3" t="s">
        <v>3163</v>
      </c>
    </row>
    <row r="7" spans="1:7" ht="45" customHeight="1" x14ac:dyDescent="0.25">
      <c r="A7" s="3" t="s">
        <v>121</v>
      </c>
      <c r="B7" s="3" t="s">
        <v>3166</v>
      </c>
      <c r="C7" s="3" t="s">
        <v>3160</v>
      </c>
      <c r="D7" s="3" t="s">
        <v>1045</v>
      </c>
      <c r="E7" s="3" t="s">
        <v>1045</v>
      </c>
      <c r="F7" s="3" t="s">
        <v>3162</v>
      </c>
      <c r="G7" s="3" t="s">
        <v>3163</v>
      </c>
    </row>
    <row r="8" spans="1:7" ht="45" customHeight="1" x14ac:dyDescent="0.25">
      <c r="A8" s="3" t="s">
        <v>131</v>
      </c>
      <c r="B8" s="3" t="s">
        <v>3167</v>
      </c>
      <c r="C8" s="3" t="s">
        <v>3160</v>
      </c>
      <c r="D8" s="3" t="s">
        <v>1045</v>
      </c>
      <c r="E8" s="3" t="s">
        <v>1045</v>
      </c>
      <c r="F8" s="3" t="s">
        <v>3162</v>
      </c>
      <c r="G8" s="3" t="s">
        <v>3163</v>
      </c>
    </row>
    <row r="9" spans="1:7" ht="45" customHeight="1" x14ac:dyDescent="0.25">
      <c r="A9" s="3" t="s">
        <v>137</v>
      </c>
      <c r="B9" s="3" t="s">
        <v>3168</v>
      </c>
      <c r="C9" s="3" t="s">
        <v>3160</v>
      </c>
      <c r="D9" s="3" t="s">
        <v>1045</v>
      </c>
      <c r="E9" s="3" t="s">
        <v>1045</v>
      </c>
      <c r="F9" s="3" t="s">
        <v>3162</v>
      </c>
      <c r="G9" s="3" t="s">
        <v>3163</v>
      </c>
    </row>
    <row r="10" spans="1:7" ht="45" customHeight="1" x14ac:dyDescent="0.25">
      <c r="A10" s="3" t="s">
        <v>145</v>
      </c>
      <c r="B10" s="3" t="s">
        <v>3169</v>
      </c>
      <c r="C10" s="3" t="s">
        <v>3160</v>
      </c>
      <c r="D10" s="3" t="s">
        <v>3161</v>
      </c>
      <c r="E10" s="3" t="s">
        <v>3161</v>
      </c>
      <c r="F10" s="3" t="s">
        <v>3162</v>
      </c>
      <c r="G10" s="3" t="s">
        <v>3163</v>
      </c>
    </row>
    <row r="11" spans="1:7" ht="45" customHeight="1" x14ac:dyDescent="0.25">
      <c r="A11" s="3" t="s">
        <v>153</v>
      </c>
      <c r="B11" s="3" t="s">
        <v>3170</v>
      </c>
      <c r="C11" s="3" t="s">
        <v>3160</v>
      </c>
      <c r="D11" s="3" t="s">
        <v>3161</v>
      </c>
      <c r="E11" s="3" t="s">
        <v>3161</v>
      </c>
      <c r="F11" s="3" t="s">
        <v>3162</v>
      </c>
      <c r="G11" s="3" t="s">
        <v>3163</v>
      </c>
    </row>
    <row r="12" spans="1:7" ht="45" customHeight="1" x14ac:dyDescent="0.25">
      <c r="A12" s="3" t="s">
        <v>159</v>
      </c>
      <c r="B12" s="3" t="s">
        <v>3171</v>
      </c>
      <c r="C12" s="3" t="s">
        <v>3160</v>
      </c>
      <c r="D12" s="3" t="s">
        <v>1045</v>
      </c>
      <c r="E12" s="3" t="s">
        <v>1045</v>
      </c>
      <c r="F12" s="3" t="s">
        <v>3162</v>
      </c>
      <c r="G12" s="3" t="s">
        <v>3163</v>
      </c>
    </row>
    <row r="13" spans="1:7" ht="45" customHeight="1" x14ac:dyDescent="0.25">
      <c r="A13" s="3" t="s">
        <v>165</v>
      </c>
      <c r="B13" s="3" t="s">
        <v>3172</v>
      </c>
      <c r="C13" s="3" t="s">
        <v>3160</v>
      </c>
      <c r="D13" s="3" t="s">
        <v>1045</v>
      </c>
      <c r="E13" s="3" t="s">
        <v>1045</v>
      </c>
      <c r="F13" s="3" t="s">
        <v>3162</v>
      </c>
      <c r="G13" s="3" t="s">
        <v>3163</v>
      </c>
    </row>
    <row r="14" spans="1:7" ht="45" customHeight="1" x14ac:dyDescent="0.25">
      <c r="A14" s="3" t="s">
        <v>172</v>
      </c>
      <c r="B14" s="3" t="s">
        <v>3173</v>
      </c>
      <c r="C14" s="3" t="s">
        <v>3160</v>
      </c>
      <c r="D14" s="3" t="s">
        <v>3161</v>
      </c>
      <c r="E14" s="3" t="s">
        <v>3161</v>
      </c>
      <c r="F14" s="3" t="s">
        <v>3162</v>
      </c>
      <c r="G14" s="3" t="s">
        <v>3163</v>
      </c>
    </row>
    <row r="15" spans="1:7" ht="45" customHeight="1" x14ac:dyDescent="0.25">
      <c r="A15" s="3" t="s">
        <v>178</v>
      </c>
      <c r="B15" s="3" t="s">
        <v>3174</v>
      </c>
      <c r="C15" s="3" t="s">
        <v>3160</v>
      </c>
      <c r="D15" s="3" t="s">
        <v>1045</v>
      </c>
      <c r="E15" s="3" t="s">
        <v>1045</v>
      </c>
      <c r="F15" s="3" t="s">
        <v>3162</v>
      </c>
      <c r="G15" s="3" t="s">
        <v>3163</v>
      </c>
    </row>
    <row r="16" spans="1:7" ht="45" customHeight="1" x14ac:dyDescent="0.25">
      <c r="A16" s="3" t="s">
        <v>183</v>
      </c>
      <c r="B16" s="3" t="s">
        <v>3175</v>
      </c>
      <c r="C16" s="3" t="s">
        <v>3160</v>
      </c>
      <c r="D16" s="3" t="s">
        <v>3161</v>
      </c>
      <c r="E16" s="3" t="s">
        <v>3161</v>
      </c>
      <c r="F16" s="3" t="s">
        <v>3162</v>
      </c>
      <c r="G16" s="3" t="s">
        <v>3163</v>
      </c>
    </row>
    <row r="17" spans="1:7" ht="45" customHeight="1" x14ac:dyDescent="0.25">
      <c r="A17" s="3" t="s">
        <v>190</v>
      </c>
      <c r="B17" s="3" t="s">
        <v>3176</v>
      </c>
      <c r="C17" s="3" t="s">
        <v>3160</v>
      </c>
      <c r="D17" s="3" t="s">
        <v>3161</v>
      </c>
      <c r="E17" s="3" t="s">
        <v>3161</v>
      </c>
      <c r="F17" s="3" t="s">
        <v>3162</v>
      </c>
      <c r="G17" s="3" t="s">
        <v>3163</v>
      </c>
    </row>
    <row r="18" spans="1:7" ht="45" customHeight="1" x14ac:dyDescent="0.25">
      <c r="A18" s="3" t="s">
        <v>198</v>
      </c>
      <c r="B18" s="3" t="s">
        <v>3177</v>
      </c>
      <c r="C18" s="3" t="s">
        <v>3160</v>
      </c>
      <c r="D18" s="3" t="s">
        <v>3161</v>
      </c>
      <c r="E18" s="3" t="s">
        <v>3161</v>
      </c>
      <c r="F18" s="3" t="s">
        <v>3162</v>
      </c>
      <c r="G18" s="3" t="s">
        <v>3163</v>
      </c>
    </row>
    <row r="19" spans="1:7" ht="45" customHeight="1" x14ac:dyDescent="0.25">
      <c r="A19" s="3" t="s">
        <v>203</v>
      </c>
      <c r="B19" s="3" t="s">
        <v>3178</v>
      </c>
      <c r="C19" s="3" t="s">
        <v>3160</v>
      </c>
      <c r="D19" s="3" t="s">
        <v>3161</v>
      </c>
      <c r="E19" s="3" t="s">
        <v>3161</v>
      </c>
      <c r="F19" s="3" t="s">
        <v>3162</v>
      </c>
      <c r="G19" s="3" t="s">
        <v>3163</v>
      </c>
    </row>
    <row r="20" spans="1:7" ht="45" customHeight="1" x14ac:dyDescent="0.25">
      <c r="A20" s="3" t="s">
        <v>208</v>
      </c>
      <c r="B20" s="3" t="s">
        <v>3179</v>
      </c>
      <c r="C20" s="3" t="s">
        <v>3160</v>
      </c>
      <c r="D20" s="3" t="s">
        <v>3161</v>
      </c>
      <c r="E20" s="3" t="s">
        <v>3161</v>
      </c>
      <c r="F20" s="3" t="s">
        <v>3162</v>
      </c>
      <c r="G20" s="3" t="s">
        <v>3163</v>
      </c>
    </row>
    <row r="21" spans="1:7" ht="45" customHeight="1" x14ac:dyDescent="0.25">
      <c r="A21" s="3" t="s">
        <v>214</v>
      </c>
      <c r="B21" s="3" t="s">
        <v>3180</v>
      </c>
      <c r="C21" s="3" t="s">
        <v>3160</v>
      </c>
      <c r="D21" s="3" t="s">
        <v>3161</v>
      </c>
      <c r="E21" s="3" t="s">
        <v>3161</v>
      </c>
      <c r="F21" s="3" t="s">
        <v>3162</v>
      </c>
      <c r="G21" s="3" t="s">
        <v>3163</v>
      </c>
    </row>
    <row r="22" spans="1:7" ht="45" customHeight="1" x14ac:dyDescent="0.25">
      <c r="A22" s="3" t="s">
        <v>219</v>
      </c>
      <c r="B22" s="3" t="s">
        <v>3181</v>
      </c>
      <c r="C22" s="3" t="s">
        <v>3160</v>
      </c>
      <c r="D22" s="3" t="s">
        <v>3161</v>
      </c>
      <c r="E22" s="3" t="s">
        <v>3161</v>
      </c>
      <c r="F22" s="3" t="s">
        <v>3162</v>
      </c>
      <c r="G22" s="3" t="s">
        <v>3163</v>
      </c>
    </row>
    <row r="23" spans="1:7" ht="45" customHeight="1" x14ac:dyDescent="0.25">
      <c r="A23" s="3" t="s">
        <v>224</v>
      </c>
      <c r="B23" s="3" t="s">
        <v>3182</v>
      </c>
      <c r="C23" s="3" t="s">
        <v>3160</v>
      </c>
      <c r="D23" s="3" t="s">
        <v>3161</v>
      </c>
      <c r="E23" s="3" t="s">
        <v>3161</v>
      </c>
      <c r="F23" s="3" t="s">
        <v>3162</v>
      </c>
      <c r="G23" s="3" t="s">
        <v>3163</v>
      </c>
    </row>
    <row r="24" spans="1:7" ht="45" customHeight="1" x14ac:dyDescent="0.25">
      <c r="A24" s="3" t="s">
        <v>229</v>
      </c>
      <c r="B24" s="3" t="s">
        <v>3183</v>
      </c>
      <c r="C24" s="3" t="s">
        <v>3160</v>
      </c>
      <c r="D24" s="3" t="s">
        <v>3161</v>
      </c>
      <c r="E24" s="3" t="s">
        <v>3161</v>
      </c>
      <c r="F24" s="3" t="s">
        <v>3162</v>
      </c>
      <c r="G24" s="3" t="s">
        <v>3163</v>
      </c>
    </row>
    <row r="25" spans="1:7" ht="45" customHeight="1" x14ac:dyDescent="0.25">
      <c r="A25" s="3" t="s">
        <v>234</v>
      </c>
      <c r="B25" s="3" t="s">
        <v>3184</v>
      </c>
      <c r="C25" s="3" t="s">
        <v>3160</v>
      </c>
      <c r="D25" s="3" t="s">
        <v>3161</v>
      </c>
      <c r="E25" s="3" t="s">
        <v>3161</v>
      </c>
      <c r="F25" s="3" t="s">
        <v>3162</v>
      </c>
      <c r="G25" s="3" t="s">
        <v>3163</v>
      </c>
    </row>
    <row r="26" spans="1:7" ht="45" customHeight="1" x14ac:dyDescent="0.25">
      <c r="A26" s="3" t="s">
        <v>240</v>
      </c>
      <c r="B26" s="3" t="s">
        <v>3185</v>
      </c>
      <c r="C26" s="3" t="s">
        <v>3160</v>
      </c>
      <c r="D26" s="3" t="s">
        <v>3161</v>
      </c>
      <c r="E26" s="3" t="s">
        <v>3161</v>
      </c>
      <c r="F26" s="3" t="s">
        <v>3162</v>
      </c>
      <c r="G26" s="3" t="s">
        <v>3163</v>
      </c>
    </row>
    <row r="27" spans="1:7" ht="45" customHeight="1" x14ac:dyDescent="0.25">
      <c r="A27" s="3" t="s">
        <v>245</v>
      </c>
      <c r="B27" s="3" t="s">
        <v>3186</v>
      </c>
      <c r="C27" s="3" t="s">
        <v>3160</v>
      </c>
      <c r="D27" s="3" t="s">
        <v>3161</v>
      </c>
      <c r="E27" s="3" t="s">
        <v>3161</v>
      </c>
      <c r="F27" s="3" t="s">
        <v>3162</v>
      </c>
      <c r="G27" s="3" t="s">
        <v>3163</v>
      </c>
    </row>
    <row r="28" spans="1:7" ht="45" customHeight="1" x14ac:dyDescent="0.25">
      <c r="A28" s="3" t="s">
        <v>249</v>
      </c>
      <c r="B28" s="3" t="s">
        <v>3187</v>
      </c>
      <c r="C28" s="3" t="s">
        <v>3160</v>
      </c>
      <c r="D28" s="3" t="s">
        <v>3161</v>
      </c>
      <c r="E28" s="3" t="s">
        <v>3161</v>
      </c>
      <c r="F28" s="3" t="s">
        <v>3162</v>
      </c>
      <c r="G28" s="3" t="s">
        <v>3163</v>
      </c>
    </row>
    <row r="29" spans="1:7" ht="45" customHeight="1" x14ac:dyDescent="0.25">
      <c r="A29" s="3" t="s">
        <v>254</v>
      </c>
      <c r="B29" s="3" t="s">
        <v>3188</v>
      </c>
      <c r="C29" s="3" t="s">
        <v>3160</v>
      </c>
      <c r="D29" s="3" t="s">
        <v>3161</v>
      </c>
      <c r="E29" s="3" t="s">
        <v>3161</v>
      </c>
      <c r="F29" s="3" t="s">
        <v>3162</v>
      </c>
      <c r="G29" s="3" t="s">
        <v>3163</v>
      </c>
    </row>
    <row r="30" spans="1:7" ht="45" customHeight="1" x14ac:dyDescent="0.25">
      <c r="A30" s="3" t="s">
        <v>259</v>
      </c>
      <c r="B30" s="3" t="s">
        <v>3189</v>
      </c>
      <c r="C30" s="3" t="s">
        <v>3160</v>
      </c>
      <c r="D30" s="3" t="s">
        <v>1045</v>
      </c>
      <c r="E30" s="3" t="s">
        <v>1045</v>
      </c>
      <c r="F30" s="3" t="s">
        <v>3162</v>
      </c>
      <c r="G30" s="3" t="s">
        <v>3163</v>
      </c>
    </row>
    <row r="31" spans="1:7" ht="45" customHeight="1" x14ac:dyDescent="0.25">
      <c r="A31" s="3" t="s">
        <v>264</v>
      </c>
      <c r="B31" s="3" t="s">
        <v>3190</v>
      </c>
      <c r="C31" s="3" t="s">
        <v>3160</v>
      </c>
      <c r="D31" s="3" t="s">
        <v>1045</v>
      </c>
      <c r="E31" s="3" t="s">
        <v>1045</v>
      </c>
      <c r="F31" s="3" t="s">
        <v>3162</v>
      </c>
      <c r="G31" s="3" t="s">
        <v>3163</v>
      </c>
    </row>
    <row r="32" spans="1:7" ht="45" customHeight="1" x14ac:dyDescent="0.25">
      <c r="A32" s="3" t="s">
        <v>270</v>
      </c>
      <c r="B32" s="3" t="s">
        <v>3191</v>
      </c>
      <c r="C32" s="3" t="s">
        <v>3160</v>
      </c>
      <c r="D32" s="3" t="s">
        <v>3161</v>
      </c>
      <c r="E32" s="3" t="s">
        <v>3161</v>
      </c>
      <c r="F32" s="3" t="s">
        <v>3162</v>
      </c>
      <c r="G32" s="3" t="s">
        <v>3163</v>
      </c>
    </row>
    <row r="33" spans="1:7" ht="45" customHeight="1" x14ac:dyDescent="0.25">
      <c r="A33" s="3" t="s">
        <v>276</v>
      </c>
      <c r="B33" s="3" t="s">
        <v>3192</v>
      </c>
      <c r="C33" s="3" t="s">
        <v>3160</v>
      </c>
      <c r="D33" s="3" t="s">
        <v>3161</v>
      </c>
      <c r="E33" s="3" t="s">
        <v>3161</v>
      </c>
      <c r="F33" s="3" t="s">
        <v>3162</v>
      </c>
      <c r="G33" s="3" t="s">
        <v>3163</v>
      </c>
    </row>
    <row r="34" spans="1:7" ht="45" customHeight="1" x14ac:dyDescent="0.25">
      <c r="A34" s="3" t="s">
        <v>281</v>
      </c>
      <c r="B34" s="3" t="s">
        <v>3193</v>
      </c>
      <c r="C34" s="3" t="s">
        <v>3160</v>
      </c>
      <c r="D34" s="3" t="s">
        <v>3161</v>
      </c>
      <c r="E34" s="3" t="s">
        <v>3161</v>
      </c>
      <c r="F34" s="3" t="s">
        <v>3162</v>
      </c>
      <c r="G34" s="3" t="s">
        <v>3163</v>
      </c>
    </row>
    <row r="35" spans="1:7" ht="45" customHeight="1" x14ac:dyDescent="0.25">
      <c r="A35" s="3" t="s">
        <v>286</v>
      </c>
      <c r="B35" s="3" t="s">
        <v>3194</v>
      </c>
      <c r="C35" s="3" t="s">
        <v>3160</v>
      </c>
      <c r="D35" s="3" t="s">
        <v>3161</v>
      </c>
      <c r="E35" s="3" t="s">
        <v>3161</v>
      </c>
      <c r="F35" s="3" t="s">
        <v>3162</v>
      </c>
      <c r="G35" s="3" t="s">
        <v>3163</v>
      </c>
    </row>
    <row r="36" spans="1:7" ht="45" customHeight="1" x14ac:dyDescent="0.25">
      <c r="A36" s="3" t="s">
        <v>291</v>
      </c>
      <c r="B36" s="3" t="s">
        <v>3195</v>
      </c>
      <c r="C36" s="3" t="s">
        <v>3160</v>
      </c>
      <c r="D36" s="3" t="s">
        <v>3161</v>
      </c>
      <c r="E36" s="3" t="s">
        <v>3161</v>
      </c>
      <c r="F36" s="3" t="s">
        <v>3162</v>
      </c>
      <c r="G36" s="3" t="s">
        <v>3163</v>
      </c>
    </row>
    <row r="37" spans="1:7" ht="45" customHeight="1" x14ac:dyDescent="0.25">
      <c r="A37" s="3" t="s">
        <v>297</v>
      </c>
      <c r="B37" s="3" t="s">
        <v>3196</v>
      </c>
      <c r="C37" s="3" t="s">
        <v>3160</v>
      </c>
      <c r="D37" s="3" t="s">
        <v>3161</v>
      </c>
      <c r="E37" s="3" t="s">
        <v>3161</v>
      </c>
      <c r="F37" s="3" t="s">
        <v>3162</v>
      </c>
      <c r="G37" s="3" t="s">
        <v>3163</v>
      </c>
    </row>
    <row r="38" spans="1:7" ht="45" customHeight="1" x14ac:dyDescent="0.25">
      <c r="A38" s="3" t="s">
        <v>300</v>
      </c>
      <c r="B38" s="3" t="s">
        <v>3197</v>
      </c>
      <c r="C38" s="3" t="s">
        <v>3160</v>
      </c>
      <c r="D38" s="3" t="s">
        <v>1045</v>
      </c>
      <c r="E38" s="3" t="s">
        <v>1045</v>
      </c>
      <c r="F38" s="3" t="s">
        <v>3162</v>
      </c>
      <c r="G38" s="3" t="s">
        <v>3163</v>
      </c>
    </row>
    <row r="39" spans="1:7" ht="45" customHeight="1" x14ac:dyDescent="0.25">
      <c r="A39" s="3" t="s">
        <v>305</v>
      </c>
      <c r="B39" s="3" t="s">
        <v>3198</v>
      </c>
      <c r="C39" s="3" t="s">
        <v>3160</v>
      </c>
      <c r="D39" s="3" t="s">
        <v>1045</v>
      </c>
      <c r="E39" s="3" t="s">
        <v>1045</v>
      </c>
      <c r="F39" s="3" t="s">
        <v>3162</v>
      </c>
      <c r="G39" s="3" t="s">
        <v>3163</v>
      </c>
    </row>
    <row r="40" spans="1:7" ht="45" customHeight="1" x14ac:dyDescent="0.25">
      <c r="A40" s="3" t="s">
        <v>310</v>
      </c>
      <c r="B40" s="3" t="s">
        <v>3199</v>
      </c>
      <c r="C40" s="3" t="s">
        <v>3160</v>
      </c>
      <c r="D40" s="3" t="s">
        <v>1045</v>
      </c>
      <c r="E40" s="3" t="s">
        <v>1045</v>
      </c>
      <c r="F40" s="3" t="s">
        <v>3162</v>
      </c>
      <c r="G40" s="3" t="s">
        <v>3163</v>
      </c>
    </row>
    <row r="41" spans="1:7" ht="45" customHeight="1" x14ac:dyDescent="0.25">
      <c r="A41" s="3" t="s">
        <v>316</v>
      </c>
      <c r="B41" s="3" t="s">
        <v>3200</v>
      </c>
      <c r="C41" s="3" t="s">
        <v>3160</v>
      </c>
      <c r="D41" s="3" t="s">
        <v>1045</v>
      </c>
      <c r="E41" s="3" t="s">
        <v>1045</v>
      </c>
      <c r="F41" s="3" t="s">
        <v>3162</v>
      </c>
      <c r="G41" s="3" t="s">
        <v>3163</v>
      </c>
    </row>
    <row r="42" spans="1:7" ht="45" customHeight="1" x14ac:dyDescent="0.25">
      <c r="A42" s="3" t="s">
        <v>322</v>
      </c>
      <c r="B42" s="3" t="s">
        <v>3201</v>
      </c>
      <c r="C42" s="3" t="s">
        <v>3160</v>
      </c>
      <c r="D42" s="3" t="s">
        <v>1045</v>
      </c>
      <c r="E42" s="3" t="s">
        <v>1045</v>
      </c>
      <c r="F42" s="3" t="s">
        <v>3162</v>
      </c>
      <c r="G42" s="3" t="s">
        <v>3163</v>
      </c>
    </row>
    <row r="43" spans="1:7" ht="45" customHeight="1" x14ac:dyDescent="0.25">
      <c r="A43" s="3" t="s">
        <v>326</v>
      </c>
      <c r="B43" s="3" t="s">
        <v>3202</v>
      </c>
      <c r="C43" s="3" t="s">
        <v>3160</v>
      </c>
      <c r="D43" s="3" t="s">
        <v>3161</v>
      </c>
      <c r="E43" s="3" t="s">
        <v>3161</v>
      </c>
      <c r="F43" s="3" t="s">
        <v>3162</v>
      </c>
      <c r="G43" s="3" t="s">
        <v>3163</v>
      </c>
    </row>
    <row r="44" spans="1:7" ht="45" customHeight="1" x14ac:dyDescent="0.25">
      <c r="A44" s="3" t="s">
        <v>330</v>
      </c>
      <c r="B44" s="3" t="s">
        <v>3203</v>
      </c>
      <c r="C44" s="3" t="s">
        <v>3160</v>
      </c>
      <c r="D44" s="3" t="s">
        <v>3161</v>
      </c>
      <c r="E44" s="3" t="s">
        <v>3161</v>
      </c>
      <c r="F44" s="3" t="s">
        <v>3162</v>
      </c>
      <c r="G44" s="3" t="s">
        <v>3163</v>
      </c>
    </row>
    <row r="45" spans="1:7" ht="45" customHeight="1" x14ac:dyDescent="0.25">
      <c r="A45" s="3" t="s">
        <v>335</v>
      </c>
      <c r="B45" s="3" t="s">
        <v>3204</v>
      </c>
      <c r="C45" s="3" t="s">
        <v>3160</v>
      </c>
      <c r="D45" s="3" t="s">
        <v>1045</v>
      </c>
      <c r="E45" s="3" t="s">
        <v>1045</v>
      </c>
      <c r="F45" s="3" t="s">
        <v>3162</v>
      </c>
      <c r="G45" s="3" t="s">
        <v>3163</v>
      </c>
    </row>
    <row r="46" spans="1:7" ht="45" customHeight="1" x14ac:dyDescent="0.25">
      <c r="A46" s="3" t="s">
        <v>341</v>
      </c>
      <c r="B46" s="3" t="s">
        <v>3205</v>
      </c>
      <c r="C46" s="3" t="s">
        <v>3160</v>
      </c>
      <c r="D46" s="3" t="s">
        <v>1045</v>
      </c>
      <c r="E46" s="3" t="s">
        <v>1045</v>
      </c>
      <c r="F46" s="3" t="s">
        <v>3162</v>
      </c>
      <c r="G46" s="3" t="s">
        <v>3163</v>
      </c>
    </row>
    <row r="47" spans="1:7" ht="45" customHeight="1" x14ac:dyDescent="0.25">
      <c r="A47" s="3" t="s">
        <v>345</v>
      </c>
      <c r="B47" s="3" t="s">
        <v>3206</v>
      </c>
      <c r="C47" s="3" t="s">
        <v>3160</v>
      </c>
      <c r="D47" s="3" t="s">
        <v>3161</v>
      </c>
      <c r="E47" s="3" t="s">
        <v>3161</v>
      </c>
      <c r="F47" s="3" t="s">
        <v>3162</v>
      </c>
      <c r="G47" s="3" t="s">
        <v>3163</v>
      </c>
    </row>
    <row r="48" spans="1:7" ht="45" customHeight="1" x14ac:dyDescent="0.25">
      <c r="A48" s="3" t="s">
        <v>350</v>
      </c>
      <c r="B48" s="3" t="s">
        <v>3207</v>
      </c>
      <c r="C48" s="3" t="s">
        <v>3160</v>
      </c>
      <c r="D48" s="3" t="s">
        <v>1045</v>
      </c>
      <c r="E48" s="3" t="s">
        <v>1045</v>
      </c>
      <c r="F48" s="3" t="s">
        <v>3162</v>
      </c>
      <c r="G48" s="3" t="s">
        <v>3163</v>
      </c>
    </row>
    <row r="49" spans="1:7" ht="45" customHeight="1" x14ac:dyDescent="0.25">
      <c r="A49" s="3" t="s">
        <v>355</v>
      </c>
      <c r="B49" s="3" t="s">
        <v>3208</v>
      </c>
      <c r="C49" s="3" t="s">
        <v>3160</v>
      </c>
      <c r="D49" s="3" t="s">
        <v>1045</v>
      </c>
      <c r="E49" s="3" t="s">
        <v>1045</v>
      </c>
      <c r="F49" s="3" t="s">
        <v>3162</v>
      </c>
      <c r="G49" s="3" t="s">
        <v>3163</v>
      </c>
    </row>
    <row r="50" spans="1:7" ht="45" customHeight="1" x14ac:dyDescent="0.25">
      <c r="A50" s="3" t="s">
        <v>359</v>
      </c>
      <c r="B50" s="3" t="s">
        <v>3209</v>
      </c>
      <c r="C50" s="3" t="s">
        <v>3160</v>
      </c>
      <c r="D50" s="3" t="s">
        <v>1045</v>
      </c>
      <c r="E50" s="3" t="s">
        <v>1045</v>
      </c>
      <c r="F50" s="3" t="s">
        <v>3162</v>
      </c>
      <c r="G50" s="3" t="s">
        <v>3163</v>
      </c>
    </row>
    <row r="51" spans="1:7" ht="45" customHeight="1" x14ac:dyDescent="0.25">
      <c r="A51" s="3" t="s">
        <v>368</v>
      </c>
      <c r="B51" s="3" t="s">
        <v>3210</v>
      </c>
      <c r="C51" s="3" t="s">
        <v>3160</v>
      </c>
      <c r="D51" s="3" t="s">
        <v>1045</v>
      </c>
      <c r="E51" s="3" t="s">
        <v>1045</v>
      </c>
      <c r="F51" s="3" t="s">
        <v>3162</v>
      </c>
      <c r="G51" s="3" t="s">
        <v>3163</v>
      </c>
    </row>
    <row r="52" spans="1:7" ht="45" customHeight="1" x14ac:dyDescent="0.25">
      <c r="A52" s="3" t="s">
        <v>374</v>
      </c>
      <c r="B52" s="3" t="s">
        <v>3211</v>
      </c>
      <c r="C52" s="3" t="s">
        <v>3160</v>
      </c>
      <c r="D52" s="3" t="s">
        <v>1045</v>
      </c>
      <c r="E52" s="3" t="s">
        <v>1045</v>
      </c>
      <c r="F52" s="3" t="s">
        <v>3162</v>
      </c>
      <c r="G52" s="3" t="s">
        <v>3163</v>
      </c>
    </row>
    <row r="53" spans="1:7" ht="45" customHeight="1" x14ac:dyDescent="0.25">
      <c r="A53" s="3" t="s">
        <v>379</v>
      </c>
      <c r="B53" s="3" t="s">
        <v>3212</v>
      </c>
      <c r="C53" s="3" t="s">
        <v>3160</v>
      </c>
      <c r="D53" s="3" t="s">
        <v>1045</v>
      </c>
      <c r="E53" s="3" t="s">
        <v>1045</v>
      </c>
      <c r="F53" s="3" t="s">
        <v>3162</v>
      </c>
      <c r="G53" s="3" t="s">
        <v>3163</v>
      </c>
    </row>
    <row r="54" spans="1:7" ht="45" customHeight="1" x14ac:dyDescent="0.25">
      <c r="A54" s="3" t="s">
        <v>385</v>
      </c>
      <c r="B54" s="3" t="s">
        <v>3213</v>
      </c>
      <c r="C54" s="3" t="s">
        <v>3160</v>
      </c>
      <c r="D54" s="3" t="s">
        <v>3161</v>
      </c>
      <c r="E54" s="3" t="s">
        <v>3161</v>
      </c>
      <c r="F54" s="3" t="s">
        <v>3162</v>
      </c>
      <c r="G54" s="3" t="s">
        <v>3163</v>
      </c>
    </row>
    <row r="55" spans="1:7" ht="45" customHeight="1" x14ac:dyDescent="0.25">
      <c r="A55" s="3" t="s">
        <v>390</v>
      </c>
      <c r="B55" s="3" t="s">
        <v>3214</v>
      </c>
      <c r="C55" s="3" t="s">
        <v>3160</v>
      </c>
      <c r="D55" s="3" t="s">
        <v>3161</v>
      </c>
      <c r="E55" s="3" t="s">
        <v>3161</v>
      </c>
      <c r="F55" s="3" t="s">
        <v>3162</v>
      </c>
      <c r="G55" s="3" t="s">
        <v>3163</v>
      </c>
    </row>
    <row r="56" spans="1:7" ht="45" customHeight="1" x14ac:dyDescent="0.25">
      <c r="A56" s="3" t="s">
        <v>394</v>
      </c>
      <c r="B56" s="3" t="s">
        <v>3215</v>
      </c>
      <c r="C56" s="3" t="s">
        <v>3160</v>
      </c>
      <c r="D56" s="3" t="s">
        <v>1045</v>
      </c>
      <c r="E56" s="3" t="s">
        <v>1045</v>
      </c>
      <c r="F56" s="3" t="s">
        <v>3162</v>
      </c>
      <c r="G56" s="3" t="s">
        <v>3163</v>
      </c>
    </row>
    <row r="57" spans="1:7" ht="45" customHeight="1" x14ac:dyDescent="0.25">
      <c r="A57" s="3" t="s">
        <v>399</v>
      </c>
      <c r="B57" s="3" t="s">
        <v>3216</v>
      </c>
      <c r="C57" s="3" t="s">
        <v>3160</v>
      </c>
      <c r="D57" s="3" t="s">
        <v>1045</v>
      </c>
      <c r="E57" s="3" t="s">
        <v>1045</v>
      </c>
      <c r="F57" s="3" t="s">
        <v>3162</v>
      </c>
      <c r="G57" s="3" t="s">
        <v>3163</v>
      </c>
    </row>
    <row r="58" spans="1:7" ht="45" customHeight="1" x14ac:dyDescent="0.25">
      <c r="A58" s="3" t="s">
        <v>404</v>
      </c>
      <c r="B58" s="3" t="s">
        <v>3217</v>
      </c>
      <c r="C58" s="3" t="s">
        <v>3160</v>
      </c>
      <c r="D58" s="3" t="s">
        <v>1045</v>
      </c>
      <c r="E58" s="3" t="s">
        <v>1045</v>
      </c>
      <c r="F58" s="3" t="s">
        <v>3162</v>
      </c>
      <c r="G58" s="3" t="s">
        <v>3163</v>
      </c>
    </row>
    <row r="59" spans="1:7" ht="45" customHeight="1" x14ac:dyDescent="0.25">
      <c r="A59" s="3" t="s">
        <v>411</v>
      </c>
      <c r="B59" s="3" t="s">
        <v>3218</v>
      </c>
      <c r="C59" s="3" t="s">
        <v>3160</v>
      </c>
      <c r="D59" s="3" t="s">
        <v>1045</v>
      </c>
      <c r="E59" s="3" t="s">
        <v>1045</v>
      </c>
      <c r="F59" s="3" t="s">
        <v>3162</v>
      </c>
      <c r="G59" s="3" t="s">
        <v>3163</v>
      </c>
    </row>
    <row r="60" spans="1:7" ht="45" customHeight="1" x14ac:dyDescent="0.25">
      <c r="A60" s="3" t="s">
        <v>419</v>
      </c>
      <c r="B60" s="3" t="s">
        <v>3219</v>
      </c>
      <c r="C60" s="3" t="s">
        <v>3160</v>
      </c>
      <c r="D60" s="3" t="s">
        <v>1045</v>
      </c>
      <c r="E60" s="3" t="s">
        <v>1045</v>
      </c>
      <c r="F60" s="3" t="s">
        <v>3162</v>
      </c>
      <c r="G60" s="3" t="s">
        <v>3163</v>
      </c>
    </row>
    <row r="61" spans="1:7" ht="45" customHeight="1" x14ac:dyDescent="0.25">
      <c r="A61" s="3" t="s">
        <v>424</v>
      </c>
      <c r="B61" s="3" t="s">
        <v>3220</v>
      </c>
      <c r="C61" s="3" t="s">
        <v>3160</v>
      </c>
      <c r="D61" s="3" t="s">
        <v>1045</v>
      </c>
      <c r="E61" s="3" t="s">
        <v>1045</v>
      </c>
      <c r="F61" s="3" t="s">
        <v>3162</v>
      </c>
      <c r="G61" s="3" t="s">
        <v>3163</v>
      </c>
    </row>
    <row r="62" spans="1:7" ht="45" customHeight="1" x14ac:dyDescent="0.25">
      <c r="A62" s="3" t="s">
        <v>430</v>
      </c>
      <c r="B62" s="3" t="s">
        <v>3221</v>
      </c>
      <c r="C62" s="3" t="s">
        <v>3160</v>
      </c>
      <c r="D62" s="3" t="s">
        <v>1045</v>
      </c>
      <c r="E62" s="3" t="s">
        <v>1045</v>
      </c>
      <c r="F62" s="3" t="s">
        <v>3162</v>
      </c>
      <c r="G62" s="3" t="s">
        <v>3163</v>
      </c>
    </row>
    <row r="63" spans="1:7" ht="45" customHeight="1" x14ac:dyDescent="0.25">
      <c r="A63" s="3" t="s">
        <v>434</v>
      </c>
      <c r="B63" s="3" t="s">
        <v>3222</v>
      </c>
      <c r="C63" s="3" t="s">
        <v>3160</v>
      </c>
      <c r="D63" s="3" t="s">
        <v>3161</v>
      </c>
      <c r="E63" s="3" t="s">
        <v>3161</v>
      </c>
      <c r="F63" s="3" t="s">
        <v>3162</v>
      </c>
      <c r="G63" s="3" t="s">
        <v>3163</v>
      </c>
    </row>
    <row r="64" spans="1:7" ht="45" customHeight="1" x14ac:dyDescent="0.25">
      <c r="A64" s="3" t="s">
        <v>439</v>
      </c>
      <c r="B64" s="3" t="s">
        <v>3223</v>
      </c>
      <c r="C64" s="3" t="s">
        <v>3160</v>
      </c>
      <c r="D64" s="3" t="s">
        <v>3161</v>
      </c>
      <c r="E64" s="3" t="s">
        <v>3161</v>
      </c>
      <c r="F64" s="3" t="s">
        <v>3162</v>
      </c>
      <c r="G64" s="3" t="s">
        <v>3163</v>
      </c>
    </row>
    <row r="65" spans="1:7" ht="45" customHeight="1" x14ac:dyDescent="0.25">
      <c r="A65" s="3" t="s">
        <v>444</v>
      </c>
      <c r="B65" s="3" t="s">
        <v>3224</v>
      </c>
      <c r="C65" s="3" t="s">
        <v>3160</v>
      </c>
      <c r="D65" s="3" t="s">
        <v>3161</v>
      </c>
      <c r="E65" s="3" t="s">
        <v>3161</v>
      </c>
      <c r="F65" s="3" t="s">
        <v>3162</v>
      </c>
      <c r="G65" s="3" t="s">
        <v>3163</v>
      </c>
    </row>
    <row r="66" spans="1:7" ht="45" customHeight="1" x14ac:dyDescent="0.25">
      <c r="A66" s="3" t="s">
        <v>452</v>
      </c>
      <c r="B66" s="3" t="s">
        <v>3225</v>
      </c>
      <c r="C66" s="3" t="s">
        <v>3160</v>
      </c>
      <c r="D66" s="3" t="s">
        <v>3161</v>
      </c>
      <c r="E66" s="3" t="s">
        <v>3161</v>
      </c>
      <c r="F66" s="3" t="s">
        <v>3162</v>
      </c>
      <c r="G66" s="3" t="s">
        <v>3163</v>
      </c>
    </row>
    <row r="67" spans="1:7" ht="45" customHeight="1" x14ac:dyDescent="0.25">
      <c r="A67" s="3" t="s">
        <v>459</v>
      </c>
      <c r="B67" s="3" t="s">
        <v>3226</v>
      </c>
      <c r="C67" s="3" t="s">
        <v>3160</v>
      </c>
      <c r="D67" s="3" t="s">
        <v>1045</v>
      </c>
      <c r="E67" s="3" t="s">
        <v>1045</v>
      </c>
      <c r="F67" s="3" t="s">
        <v>3162</v>
      </c>
      <c r="G67" s="3" t="s">
        <v>3163</v>
      </c>
    </row>
    <row r="68" spans="1:7" ht="45" customHeight="1" x14ac:dyDescent="0.25">
      <c r="A68" s="3" t="s">
        <v>467</v>
      </c>
      <c r="B68" s="3" t="s">
        <v>3227</v>
      </c>
      <c r="C68" s="3" t="s">
        <v>3160</v>
      </c>
      <c r="D68" s="3" t="s">
        <v>1045</v>
      </c>
      <c r="E68" s="3" t="s">
        <v>1045</v>
      </c>
      <c r="F68" s="3" t="s">
        <v>3162</v>
      </c>
      <c r="G68" s="3" t="s">
        <v>3163</v>
      </c>
    </row>
    <row r="69" spans="1:7" ht="45" customHeight="1" x14ac:dyDescent="0.25">
      <c r="A69" s="3" t="s">
        <v>472</v>
      </c>
      <c r="B69" s="3" t="s">
        <v>3228</v>
      </c>
      <c r="C69" s="3" t="s">
        <v>3160</v>
      </c>
      <c r="D69" s="3" t="s">
        <v>1045</v>
      </c>
      <c r="E69" s="3" t="s">
        <v>1045</v>
      </c>
      <c r="F69" s="3" t="s">
        <v>3162</v>
      </c>
      <c r="G69" s="3" t="s">
        <v>3163</v>
      </c>
    </row>
    <row r="70" spans="1:7" ht="45" customHeight="1" x14ac:dyDescent="0.25">
      <c r="A70" s="3" t="s">
        <v>477</v>
      </c>
      <c r="B70" s="3" t="s">
        <v>3229</v>
      </c>
      <c r="C70" s="3" t="s">
        <v>3160</v>
      </c>
      <c r="D70" s="3" t="s">
        <v>3161</v>
      </c>
      <c r="E70" s="3" t="s">
        <v>3161</v>
      </c>
      <c r="F70" s="3" t="s">
        <v>3162</v>
      </c>
      <c r="G70" s="3" t="s">
        <v>3163</v>
      </c>
    </row>
    <row r="71" spans="1:7" ht="45" customHeight="1" x14ac:dyDescent="0.25">
      <c r="A71" s="3" t="s">
        <v>480</v>
      </c>
      <c r="B71" s="3" t="s">
        <v>3230</v>
      </c>
      <c r="C71" s="3" t="s">
        <v>3160</v>
      </c>
      <c r="D71" s="3" t="s">
        <v>1045</v>
      </c>
      <c r="E71" s="3" t="s">
        <v>1045</v>
      </c>
      <c r="F71" s="3" t="s">
        <v>3162</v>
      </c>
      <c r="G71" s="3" t="s">
        <v>3163</v>
      </c>
    </row>
    <row r="72" spans="1:7" ht="45" customHeight="1" x14ac:dyDescent="0.25">
      <c r="A72" s="3" t="s">
        <v>484</v>
      </c>
      <c r="B72" s="3" t="s">
        <v>3231</v>
      </c>
      <c r="C72" s="3" t="s">
        <v>3160</v>
      </c>
      <c r="D72" s="3" t="s">
        <v>3161</v>
      </c>
      <c r="E72" s="3" t="s">
        <v>3161</v>
      </c>
      <c r="F72" s="3" t="s">
        <v>3162</v>
      </c>
      <c r="G72" s="3" t="s">
        <v>3163</v>
      </c>
    </row>
    <row r="73" spans="1:7" ht="45" customHeight="1" x14ac:dyDescent="0.25">
      <c r="A73" s="3" t="s">
        <v>490</v>
      </c>
      <c r="B73" s="3" t="s">
        <v>3232</v>
      </c>
      <c r="C73" s="3" t="s">
        <v>3160</v>
      </c>
      <c r="D73" s="3" t="s">
        <v>1045</v>
      </c>
      <c r="E73" s="3" t="s">
        <v>1045</v>
      </c>
      <c r="F73" s="3" t="s">
        <v>3162</v>
      </c>
      <c r="G73" s="3" t="s">
        <v>3163</v>
      </c>
    </row>
    <row r="74" spans="1:7" ht="45" customHeight="1" x14ac:dyDescent="0.25">
      <c r="A74" s="3" t="s">
        <v>497</v>
      </c>
      <c r="B74" s="3" t="s">
        <v>3233</v>
      </c>
      <c r="C74" s="3" t="s">
        <v>3160</v>
      </c>
      <c r="D74" s="3" t="s">
        <v>3161</v>
      </c>
      <c r="E74" s="3" t="s">
        <v>3161</v>
      </c>
      <c r="F74" s="3" t="s">
        <v>3162</v>
      </c>
      <c r="G74" s="3" t="s">
        <v>3163</v>
      </c>
    </row>
    <row r="75" spans="1:7" ht="45" customHeight="1" x14ac:dyDescent="0.25">
      <c r="A75" s="3" t="s">
        <v>501</v>
      </c>
      <c r="B75" s="3" t="s">
        <v>3234</v>
      </c>
      <c r="C75" s="3" t="s">
        <v>3160</v>
      </c>
      <c r="D75" s="3" t="s">
        <v>1045</v>
      </c>
      <c r="E75" s="3" t="s">
        <v>1045</v>
      </c>
      <c r="F75" s="3" t="s">
        <v>3162</v>
      </c>
      <c r="G75" s="3" t="s">
        <v>3163</v>
      </c>
    </row>
    <row r="76" spans="1:7" ht="45" customHeight="1" x14ac:dyDescent="0.25">
      <c r="A76" s="3" t="s">
        <v>505</v>
      </c>
      <c r="B76" s="3" t="s">
        <v>3235</v>
      </c>
      <c r="C76" s="3" t="s">
        <v>3160</v>
      </c>
      <c r="D76" s="3" t="s">
        <v>3161</v>
      </c>
      <c r="E76" s="3" t="s">
        <v>3161</v>
      </c>
      <c r="F76" s="3" t="s">
        <v>3162</v>
      </c>
      <c r="G76" s="3" t="s">
        <v>3163</v>
      </c>
    </row>
    <row r="77" spans="1:7" ht="45" customHeight="1" x14ac:dyDescent="0.25">
      <c r="A77" s="3" t="s">
        <v>513</v>
      </c>
      <c r="B77" s="3" t="s">
        <v>3236</v>
      </c>
      <c r="C77" s="3" t="s">
        <v>3160</v>
      </c>
      <c r="D77" s="3" t="s">
        <v>1045</v>
      </c>
      <c r="E77" s="3" t="s">
        <v>1045</v>
      </c>
      <c r="F77" s="3" t="s">
        <v>3162</v>
      </c>
      <c r="G77" s="3" t="s">
        <v>3163</v>
      </c>
    </row>
    <row r="78" spans="1:7" ht="45" customHeight="1" x14ac:dyDescent="0.25">
      <c r="A78" s="3" t="s">
        <v>517</v>
      </c>
      <c r="B78" s="3" t="s">
        <v>3237</v>
      </c>
      <c r="C78" s="3" t="s">
        <v>3160</v>
      </c>
      <c r="D78" s="3" t="s">
        <v>3161</v>
      </c>
      <c r="E78" s="3" t="s">
        <v>3161</v>
      </c>
      <c r="F78" s="3" t="s">
        <v>3162</v>
      </c>
      <c r="G78" s="3" t="s">
        <v>3163</v>
      </c>
    </row>
    <row r="79" spans="1:7" ht="45" customHeight="1" x14ac:dyDescent="0.25">
      <c r="A79" s="3" t="s">
        <v>521</v>
      </c>
      <c r="B79" s="3" t="s">
        <v>3238</v>
      </c>
      <c r="C79" s="3" t="s">
        <v>3160</v>
      </c>
      <c r="D79" s="3" t="s">
        <v>3161</v>
      </c>
      <c r="E79" s="3" t="s">
        <v>3161</v>
      </c>
      <c r="F79" s="3" t="s">
        <v>3162</v>
      </c>
      <c r="G79" s="3" t="s">
        <v>3163</v>
      </c>
    </row>
    <row r="80" spans="1:7" ht="45" customHeight="1" x14ac:dyDescent="0.25">
      <c r="A80" s="3" t="s">
        <v>526</v>
      </c>
      <c r="B80" s="3" t="s">
        <v>3239</v>
      </c>
      <c r="C80" s="3" t="s">
        <v>3160</v>
      </c>
      <c r="D80" s="3" t="s">
        <v>1045</v>
      </c>
      <c r="E80" s="3" t="s">
        <v>1045</v>
      </c>
      <c r="F80" s="3" t="s">
        <v>3162</v>
      </c>
      <c r="G80" s="3" t="s">
        <v>3163</v>
      </c>
    </row>
    <row r="81" spans="1:7" ht="45" customHeight="1" x14ac:dyDescent="0.25">
      <c r="A81" s="3" t="s">
        <v>532</v>
      </c>
      <c r="B81" s="3" t="s">
        <v>3240</v>
      </c>
      <c r="C81" s="3" t="s">
        <v>3160</v>
      </c>
      <c r="D81" s="3" t="s">
        <v>1045</v>
      </c>
      <c r="E81" s="3" t="s">
        <v>1045</v>
      </c>
      <c r="F81" s="3" t="s">
        <v>3162</v>
      </c>
      <c r="G81" s="3" t="s">
        <v>3163</v>
      </c>
    </row>
    <row r="82" spans="1:7" ht="45" customHeight="1" x14ac:dyDescent="0.25">
      <c r="A82" s="3" t="s">
        <v>536</v>
      </c>
      <c r="B82" s="3" t="s">
        <v>3241</v>
      </c>
      <c r="C82" s="3" t="s">
        <v>3160</v>
      </c>
      <c r="D82" s="3" t="s">
        <v>3161</v>
      </c>
      <c r="E82" s="3" t="s">
        <v>3161</v>
      </c>
      <c r="F82" s="3" t="s">
        <v>3162</v>
      </c>
      <c r="G82" s="3" t="s">
        <v>3163</v>
      </c>
    </row>
    <row r="83" spans="1:7" ht="45" customHeight="1" x14ac:dyDescent="0.25">
      <c r="A83" s="3" t="s">
        <v>541</v>
      </c>
      <c r="B83" s="3" t="s">
        <v>3242</v>
      </c>
      <c r="C83" s="3" t="s">
        <v>3160</v>
      </c>
      <c r="D83" s="3" t="s">
        <v>1045</v>
      </c>
      <c r="E83" s="3" t="s">
        <v>1045</v>
      </c>
      <c r="F83" s="3" t="s">
        <v>3162</v>
      </c>
      <c r="G83" s="3" t="s">
        <v>3163</v>
      </c>
    </row>
    <row r="84" spans="1:7" ht="45" customHeight="1" x14ac:dyDescent="0.25">
      <c r="A84" s="3" t="s">
        <v>544</v>
      </c>
      <c r="B84" s="3" t="s">
        <v>3243</v>
      </c>
      <c r="C84" s="3" t="s">
        <v>3160</v>
      </c>
      <c r="D84" s="3" t="s">
        <v>1045</v>
      </c>
      <c r="E84" s="3" t="s">
        <v>1045</v>
      </c>
      <c r="F84" s="3" t="s">
        <v>3162</v>
      </c>
      <c r="G84" s="3" t="s">
        <v>3163</v>
      </c>
    </row>
    <row r="85" spans="1:7" ht="45" customHeight="1" x14ac:dyDescent="0.25">
      <c r="A85" s="3" t="s">
        <v>548</v>
      </c>
      <c r="B85" s="3" t="s">
        <v>3244</v>
      </c>
      <c r="C85" s="3" t="s">
        <v>3160</v>
      </c>
      <c r="D85" s="3" t="s">
        <v>1045</v>
      </c>
      <c r="E85" s="3" t="s">
        <v>1045</v>
      </c>
      <c r="F85" s="3" t="s">
        <v>3162</v>
      </c>
      <c r="G85" s="3" t="s">
        <v>3163</v>
      </c>
    </row>
    <row r="86" spans="1:7" ht="45" customHeight="1" x14ac:dyDescent="0.25">
      <c r="A86" s="3" t="s">
        <v>552</v>
      </c>
      <c r="B86" s="3" t="s">
        <v>3245</v>
      </c>
      <c r="C86" s="3" t="s">
        <v>3160</v>
      </c>
      <c r="D86" s="3" t="s">
        <v>1045</v>
      </c>
      <c r="E86" s="3" t="s">
        <v>1045</v>
      </c>
      <c r="F86" s="3" t="s">
        <v>3162</v>
      </c>
      <c r="G86" s="3" t="s">
        <v>3163</v>
      </c>
    </row>
    <row r="87" spans="1:7" ht="45" customHeight="1" x14ac:dyDescent="0.25">
      <c r="A87" s="3" t="s">
        <v>557</v>
      </c>
      <c r="B87" s="3" t="s">
        <v>3246</v>
      </c>
      <c r="C87" s="3" t="s">
        <v>3160</v>
      </c>
      <c r="D87" s="3" t="s">
        <v>3161</v>
      </c>
      <c r="E87" s="3" t="s">
        <v>3161</v>
      </c>
      <c r="F87" s="3" t="s">
        <v>3162</v>
      </c>
      <c r="G87" s="3" t="s">
        <v>3163</v>
      </c>
    </row>
    <row r="88" spans="1:7" ht="45" customHeight="1" x14ac:dyDescent="0.25">
      <c r="A88" s="3" t="s">
        <v>561</v>
      </c>
      <c r="B88" s="3" t="s">
        <v>3247</v>
      </c>
      <c r="C88" s="3" t="s">
        <v>3160</v>
      </c>
      <c r="D88" s="3" t="s">
        <v>1045</v>
      </c>
      <c r="E88" s="3" t="s">
        <v>1045</v>
      </c>
      <c r="F88" s="3" t="s">
        <v>3162</v>
      </c>
      <c r="G88" s="3" t="s">
        <v>3163</v>
      </c>
    </row>
    <row r="89" spans="1:7" ht="45" customHeight="1" x14ac:dyDescent="0.25">
      <c r="A89" s="3" t="s">
        <v>565</v>
      </c>
      <c r="B89" s="3" t="s">
        <v>3248</v>
      </c>
      <c r="C89" s="3" t="s">
        <v>3160</v>
      </c>
      <c r="D89" s="3" t="s">
        <v>1045</v>
      </c>
      <c r="E89" s="3" t="s">
        <v>1045</v>
      </c>
      <c r="F89" s="3" t="s">
        <v>3162</v>
      </c>
      <c r="G89" s="3" t="s">
        <v>3163</v>
      </c>
    </row>
    <row r="90" spans="1:7" ht="45" customHeight="1" x14ac:dyDescent="0.25">
      <c r="A90" s="3" t="s">
        <v>570</v>
      </c>
      <c r="B90" s="3" t="s">
        <v>3249</v>
      </c>
      <c r="C90" s="3" t="s">
        <v>3160</v>
      </c>
      <c r="D90" s="3" t="s">
        <v>1045</v>
      </c>
      <c r="E90" s="3" t="s">
        <v>1045</v>
      </c>
      <c r="F90" s="3" t="s">
        <v>3162</v>
      </c>
      <c r="G90" s="3" t="s">
        <v>3163</v>
      </c>
    </row>
    <row r="91" spans="1:7" ht="45" customHeight="1" x14ac:dyDescent="0.25">
      <c r="A91" s="3" t="s">
        <v>576</v>
      </c>
      <c r="B91" s="3" t="s">
        <v>3250</v>
      </c>
      <c r="C91" s="3" t="s">
        <v>3160</v>
      </c>
      <c r="D91" s="3" t="s">
        <v>1045</v>
      </c>
      <c r="E91" s="3" t="s">
        <v>1045</v>
      </c>
      <c r="F91" s="3" t="s">
        <v>3162</v>
      </c>
      <c r="G91" s="3" t="s">
        <v>3163</v>
      </c>
    </row>
    <row r="92" spans="1:7" ht="45" customHeight="1" x14ac:dyDescent="0.25">
      <c r="A92" s="3" t="s">
        <v>579</v>
      </c>
      <c r="B92" s="3" t="s">
        <v>3251</v>
      </c>
      <c r="C92" s="3" t="s">
        <v>3160</v>
      </c>
      <c r="D92" s="3" t="s">
        <v>1045</v>
      </c>
      <c r="E92" s="3" t="s">
        <v>1045</v>
      </c>
      <c r="F92" s="3" t="s">
        <v>3162</v>
      </c>
      <c r="G92" s="3" t="s">
        <v>3163</v>
      </c>
    </row>
    <row r="93" spans="1:7" ht="45" customHeight="1" x14ac:dyDescent="0.25">
      <c r="A93" s="3" t="s">
        <v>582</v>
      </c>
      <c r="B93" s="3" t="s">
        <v>3252</v>
      </c>
      <c r="C93" s="3" t="s">
        <v>3160</v>
      </c>
      <c r="D93" s="3" t="s">
        <v>1045</v>
      </c>
      <c r="E93" s="3" t="s">
        <v>1045</v>
      </c>
      <c r="F93" s="3" t="s">
        <v>3162</v>
      </c>
      <c r="G93" s="3" t="s">
        <v>3163</v>
      </c>
    </row>
    <row r="94" spans="1:7" ht="45" customHeight="1" x14ac:dyDescent="0.25">
      <c r="A94" s="3" t="s">
        <v>585</v>
      </c>
      <c r="B94" s="3" t="s">
        <v>3253</v>
      </c>
      <c r="C94" s="3" t="s">
        <v>3160</v>
      </c>
      <c r="D94" s="3" t="s">
        <v>3161</v>
      </c>
      <c r="E94" s="3" t="s">
        <v>3161</v>
      </c>
      <c r="F94" s="3" t="s">
        <v>3162</v>
      </c>
      <c r="G94" s="3" t="s">
        <v>3163</v>
      </c>
    </row>
    <row r="95" spans="1:7" ht="45" customHeight="1" x14ac:dyDescent="0.25">
      <c r="A95" s="3" t="s">
        <v>590</v>
      </c>
      <c r="B95" s="3" t="s">
        <v>3254</v>
      </c>
      <c r="C95" s="3" t="s">
        <v>3160</v>
      </c>
      <c r="D95" s="3" t="s">
        <v>1045</v>
      </c>
      <c r="E95" s="3" t="s">
        <v>1045</v>
      </c>
      <c r="F95" s="3" t="s">
        <v>3162</v>
      </c>
      <c r="G95" s="3" t="s">
        <v>3163</v>
      </c>
    </row>
    <row r="96" spans="1:7" ht="45" customHeight="1" x14ac:dyDescent="0.25">
      <c r="A96" s="3" t="s">
        <v>595</v>
      </c>
      <c r="B96" s="3" t="s">
        <v>3255</v>
      </c>
      <c r="C96" s="3" t="s">
        <v>3160</v>
      </c>
      <c r="D96" s="3" t="s">
        <v>1045</v>
      </c>
      <c r="E96" s="3" t="s">
        <v>1045</v>
      </c>
      <c r="F96" s="3" t="s">
        <v>3162</v>
      </c>
      <c r="G96" s="3" t="s">
        <v>3163</v>
      </c>
    </row>
    <row r="97" spans="1:7" ht="45" customHeight="1" x14ac:dyDescent="0.25">
      <c r="A97" s="3" t="s">
        <v>599</v>
      </c>
      <c r="B97" s="3" t="s">
        <v>3256</v>
      </c>
      <c r="C97" s="3" t="s">
        <v>3160</v>
      </c>
      <c r="D97" s="3" t="s">
        <v>1045</v>
      </c>
      <c r="E97" s="3" t="s">
        <v>1045</v>
      </c>
      <c r="F97" s="3" t="s">
        <v>3162</v>
      </c>
      <c r="G97" s="3" t="s">
        <v>3163</v>
      </c>
    </row>
    <row r="98" spans="1:7" ht="45" customHeight="1" x14ac:dyDescent="0.25">
      <c r="A98" s="3" t="s">
        <v>603</v>
      </c>
      <c r="B98" s="3" t="s">
        <v>3257</v>
      </c>
      <c r="C98" s="3" t="s">
        <v>3160</v>
      </c>
      <c r="D98" s="3" t="s">
        <v>1045</v>
      </c>
      <c r="E98" s="3" t="s">
        <v>1045</v>
      </c>
      <c r="F98" s="3" t="s">
        <v>3162</v>
      </c>
      <c r="G98" s="3" t="s">
        <v>3163</v>
      </c>
    </row>
    <row r="99" spans="1:7" ht="45" customHeight="1" x14ac:dyDescent="0.25">
      <c r="A99" s="3" t="s">
        <v>607</v>
      </c>
      <c r="B99" s="3" t="s">
        <v>3258</v>
      </c>
      <c r="C99" s="3" t="s">
        <v>3160</v>
      </c>
      <c r="D99" s="3" t="s">
        <v>3161</v>
      </c>
      <c r="E99" s="3" t="s">
        <v>3161</v>
      </c>
      <c r="F99" s="3" t="s">
        <v>3162</v>
      </c>
      <c r="G99" s="3" t="s">
        <v>3163</v>
      </c>
    </row>
    <row r="100" spans="1:7" ht="45" customHeight="1" x14ac:dyDescent="0.25">
      <c r="A100" s="3" t="s">
        <v>611</v>
      </c>
      <c r="B100" s="3" t="s">
        <v>3259</v>
      </c>
      <c r="C100" s="3" t="s">
        <v>3160</v>
      </c>
      <c r="D100" s="3" t="s">
        <v>1045</v>
      </c>
      <c r="E100" s="3" t="s">
        <v>1045</v>
      </c>
      <c r="F100" s="3" t="s">
        <v>3162</v>
      </c>
      <c r="G100" s="3" t="s">
        <v>3163</v>
      </c>
    </row>
    <row r="101" spans="1:7" ht="45" customHeight="1" x14ac:dyDescent="0.25">
      <c r="A101" s="3" t="s">
        <v>617</v>
      </c>
      <c r="B101" s="3" t="s">
        <v>3260</v>
      </c>
      <c r="C101" s="3" t="s">
        <v>3160</v>
      </c>
      <c r="D101" s="3" t="s">
        <v>1045</v>
      </c>
      <c r="E101" s="3" t="s">
        <v>1045</v>
      </c>
      <c r="F101" s="3" t="s">
        <v>3162</v>
      </c>
      <c r="G101" s="3" t="s">
        <v>3163</v>
      </c>
    </row>
    <row r="102" spans="1:7" ht="45" customHeight="1" x14ac:dyDescent="0.25">
      <c r="A102" s="3" t="s">
        <v>621</v>
      </c>
      <c r="B102" s="3" t="s">
        <v>3261</v>
      </c>
      <c r="C102" s="3" t="s">
        <v>3160</v>
      </c>
      <c r="D102" s="3" t="s">
        <v>1045</v>
      </c>
      <c r="E102" s="3" t="s">
        <v>1045</v>
      </c>
      <c r="F102" s="3" t="s">
        <v>3162</v>
      </c>
      <c r="G102" s="3" t="s">
        <v>3163</v>
      </c>
    </row>
    <row r="103" spans="1:7" ht="45" customHeight="1" x14ac:dyDescent="0.25">
      <c r="A103" s="3" t="s">
        <v>627</v>
      </c>
      <c r="B103" s="3" t="s">
        <v>3262</v>
      </c>
      <c r="C103" s="3" t="s">
        <v>3160</v>
      </c>
      <c r="D103" s="3" t="s">
        <v>1045</v>
      </c>
      <c r="E103" s="3" t="s">
        <v>1045</v>
      </c>
      <c r="F103" s="3" t="s">
        <v>3162</v>
      </c>
      <c r="G103" s="3" t="s">
        <v>3163</v>
      </c>
    </row>
    <row r="104" spans="1:7" ht="45" customHeight="1" x14ac:dyDescent="0.25">
      <c r="A104" s="3" t="s">
        <v>631</v>
      </c>
      <c r="B104" s="3" t="s">
        <v>3263</v>
      </c>
      <c r="C104" s="3" t="s">
        <v>3160</v>
      </c>
      <c r="D104" s="3" t="s">
        <v>3161</v>
      </c>
      <c r="E104" s="3" t="s">
        <v>3161</v>
      </c>
      <c r="F104" s="3" t="s">
        <v>3162</v>
      </c>
      <c r="G104" s="3" t="s">
        <v>3163</v>
      </c>
    </row>
    <row r="105" spans="1:7" ht="45" customHeight="1" x14ac:dyDescent="0.25">
      <c r="A105" s="3" t="s">
        <v>635</v>
      </c>
      <c r="B105" s="3" t="s">
        <v>3264</v>
      </c>
      <c r="C105" s="3" t="s">
        <v>3160</v>
      </c>
      <c r="D105" s="3" t="s">
        <v>1045</v>
      </c>
      <c r="E105" s="3" t="s">
        <v>1045</v>
      </c>
      <c r="F105" s="3" t="s">
        <v>3162</v>
      </c>
      <c r="G105" s="3" t="s">
        <v>3163</v>
      </c>
    </row>
    <row r="106" spans="1:7" ht="45" customHeight="1" x14ac:dyDescent="0.25">
      <c r="A106" s="3" t="s">
        <v>638</v>
      </c>
      <c r="B106" s="3" t="s">
        <v>3265</v>
      </c>
      <c r="C106" s="3" t="s">
        <v>3160</v>
      </c>
      <c r="D106" s="3" t="s">
        <v>1045</v>
      </c>
      <c r="E106" s="3" t="s">
        <v>1045</v>
      </c>
      <c r="F106" s="3" t="s">
        <v>3162</v>
      </c>
      <c r="G106" s="3" t="s">
        <v>3163</v>
      </c>
    </row>
    <row r="107" spans="1:7" ht="45" customHeight="1" x14ac:dyDescent="0.25">
      <c r="A107" s="3" t="s">
        <v>642</v>
      </c>
      <c r="B107" s="3" t="s">
        <v>3266</v>
      </c>
      <c r="C107" s="3" t="s">
        <v>3160</v>
      </c>
      <c r="D107" s="3" t="s">
        <v>1045</v>
      </c>
      <c r="E107" s="3" t="s">
        <v>1045</v>
      </c>
      <c r="F107" s="3" t="s">
        <v>3162</v>
      </c>
      <c r="G107" s="3" t="s">
        <v>3163</v>
      </c>
    </row>
    <row r="108" spans="1:7" ht="45" customHeight="1" x14ac:dyDescent="0.25">
      <c r="A108" s="3" t="s">
        <v>646</v>
      </c>
      <c r="B108" s="3" t="s">
        <v>3267</v>
      </c>
      <c r="C108" s="3" t="s">
        <v>3160</v>
      </c>
      <c r="D108" s="3" t="s">
        <v>1045</v>
      </c>
      <c r="E108" s="3" t="s">
        <v>1045</v>
      </c>
      <c r="F108" s="3" t="s">
        <v>3162</v>
      </c>
      <c r="G108" s="3" t="s">
        <v>3163</v>
      </c>
    </row>
    <row r="109" spans="1:7" ht="45" customHeight="1" x14ac:dyDescent="0.25">
      <c r="A109" s="3" t="s">
        <v>651</v>
      </c>
      <c r="B109" s="3" t="s">
        <v>3268</v>
      </c>
      <c r="C109" s="3" t="s">
        <v>3160</v>
      </c>
      <c r="D109" s="3" t="s">
        <v>3161</v>
      </c>
      <c r="E109" s="3" t="s">
        <v>3161</v>
      </c>
      <c r="F109" s="3" t="s">
        <v>3162</v>
      </c>
      <c r="G109" s="3" t="s">
        <v>3163</v>
      </c>
    </row>
    <row r="110" spans="1:7" ht="45" customHeight="1" x14ac:dyDescent="0.25">
      <c r="A110" s="3" t="s">
        <v>656</v>
      </c>
      <c r="B110" s="3" t="s">
        <v>3269</v>
      </c>
      <c r="C110" s="3" t="s">
        <v>3160</v>
      </c>
      <c r="D110" s="3" t="s">
        <v>1045</v>
      </c>
      <c r="E110" s="3" t="s">
        <v>1045</v>
      </c>
      <c r="F110" s="3" t="s">
        <v>3162</v>
      </c>
      <c r="G110" s="3" t="s">
        <v>3163</v>
      </c>
    </row>
    <row r="111" spans="1:7" ht="45" customHeight="1" x14ac:dyDescent="0.25">
      <c r="A111" s="3" t="s">
        <v>661</v>
      </c>
      <c r="B111" s="3" t="s">
        <v>3270</v>
      </c>
      <c r="C111" s="3" t="s">
        <v>3160</v>
      </c>
      <c r="D111" s="3" t="s">
        <v>1045</v>
      </c>
      <c r="E111" s="3" t="s">
        <v>1045</v>
      </c>
      <c r="F111" s="3" t="s">
        <v>3162</v>
      </c>
      <c r="G111" s="3" t="s">
        <v>3163</v>
      </c>
    </row>
    <row r="112" spans="1:7" ht="45" customHeight="1" x14ac:dyDescent="0.25">
      <c r="A112" s="3" t="s">
        <v>665</v>
      </c>
      <c r="B112" s="3" t="s">
        <v>3271</v>
      </c>
      <c r="C112" s="3" t="s">
        <v>3160</v>
      </c>
      <c r="D112" s="3" t="s">
        <v>1045</v>
      </c>
      <c r="E112" s="3" t="s">
        <v>1045</v>
      </c>
      <c r="F112" s="3" t="s">
        <v>3162</v>
      </c>
      <c r="G112" s="3" t="s">
        <v>3163</v>
      </c>
    </row>
    <row r="113" spans="1:7" ht="45" customHeight="1" x14ac:dyDescent="0.25">
      <c r="A113" s="3" t="s">
        <v>670</v>
      </c>
      <c r="B113" s="3" t="s">
        <v>3272</v>
      </c>
      <c r="C113" s="3" t="s">
        <v>3160</v>
      </c>
      <c r="D113" s="3" t="s">
        <v>1045</v>
      </c>
      <c r="E113" s="3" t="s">
        <v>1045</v>
      </c>
      <c r="F113" s="3" t="s">
        <v>3162</v>
      </c>
      <c r="G113" s="3" t="s">
        <v>3163</v>
      </c>
    </row>
    <row r="114" spans="1:7" ht="45" customHeight="1" x14ac:dyDescent="0.25">
      <c r="A114" s="3" t="s">
        <v>675</v>
      </c>
      <c r="B114" s="3" t="s">
        <v>3273</v>
      </c>
      <c r="C114" s="3" t="s">
        <v>3160</v>
      </c>
      <c r="D114" s="3" t="s">
        <v>1045</v>
      </c>
      <c r="E114" s="3" t="s">
        <v>1045</v>
      </c>
      <c r="F114" s="3" t="s">
        <v>3162</v>
      </c>
      <c r="G114" s="3" t="s">
        <v>3163</v>
      </c>
    </row>
    <row r="115" spans="1:7" ht="45" customHeight="1" x14ac:dyDescent="0.25">
      <c r="A115" s="3" t="s">
        <v>679</v>
      </c>
      <c r="B115" s="3" t="s">
        <v>3274</v>
      </c>
      <c r="C115" s="3" t="s">
        <v>3160</v>
      </c>
      <c r="D115" s="3" t="s">
        <v>1045</v>
      </c>
      <c r="E115" s="3" t="s">
        <v>1045</v>
      </c>
      <c r="F115" s="3" t="s">
        <v>3162</v>
      </c>
      <c r="G115" s="3" t="s">
        <v>3163</v>
      </c>
    </row>
    <row r="116" spans="1:7" ht="45" customHeight="1" x14ac:dyDescent="0.25">
      <c r="A116" s="3" t="s">
        <v>683</v>
      </c>
      <c r="B116" s="3" t="s">
        <v>3275</v>
      </c>
      <c r="C116" s="3" t="s">
        <v>3160</v>
      </c>
      <c r="D116" s="3" t="s">
        <v>3161</v>
      </c>
      <c r="E116" s="3" t="s">
        <v>3161</v>
      </c>
      <c r="F116" s="3" t="s">
        <v>3162</v>
      </c>
      <c r="G116" s="3" t="s">
        <v>3163</v>
      </c>
    </row>
    <row r="117" spans="1:7" ht="45" customHeight="1" x14ac:dyDescent="0.25">
      <c r="A117" s="3" t="s">
        <v>687</v>
      </c>
      <c r="B117" s="3" t="s">
        <v>3276</v>
      </c>
      <c r="C117" s="3" t="s">
        <v>3160</v>
      </c>
      <c r="D117" s="3" t="s">
        <v>3161</v>
      </c>
      <c r="E117" s="3" t="s">
        <v>3161</v>
      </c>
      <c r="F117" s="3" t="s">
        <v>3162</v>
      </c>
      <c r="G117" s="3" t="s">
        <v>3163</v>
      </c>
    </row>
    <row r="118" spans="1:7" ht="45" customHeight="1" x14ac:dyDescent="0.25">
      <c r="A118" s="3" t="s">
        <v>692</v>
      </c>
      <c r="B118" s="3" t="s">
        <v>3277</v>
      </c>
      <c r="C118" s="3" t="s">
        <v>3160</v>
      </c>
      <c r="D118" s="3" t="s">
        <v>3161</v>
      </c>
      <c r="E118" s="3" t="s">
        <v>3161</v>
      </c>
      <c r="F118" s="3" t="s">
        <v>3162</v>
      </c>
      <c r="G118" s="3" t="s">
        <v>3163</v>
      </c>
    </row>
    <row r="119" spans="1:7" ht="45" customHeight="1" x14ac:dyDescent="0.25">
      <c r="A119" s="3" t="s">
        <v>695</v>
      </c>
      <c r="B119" s="3" t="s">
        <v>3278</v>
      </c>
      <c r="C119" s="3" t="s">
        <v>3160</v>
      </c>
      <c r="D119" s="3" t="s">
        <v>3161</v>
      </c>
      <c r="E119" s="3" t="s">
        <v>3161</v>
      </c>
      <c r="F119" s="3" t="s">
        <v>3162</v>
      </c>
      <c r="G119" s="3" t="s">
        <v>3163</v>
      </c>
    </row>
    <row r="120" spans="1:7" ht="45" customHeight="1" x14ac:dyDescent="0.25">
      <c r="A120" s="3" t="s">
        <v>698</v>
      </c>
      <c r="B120" s="3" t="s">
        <v>3279</v>
      </c>
      <c r="C120" s="3" t="s">
        <v>3160</v>
      </c>
      <c r="D120" s="3" t="s">
        <v>3161</v>
      </c>
      <c r="E120" s="3" t="s">
        <v>3161</v>
      </c>
      <c r="F120" s="3" t="s">
        <v>3162</v>
      </c>
      <c r="G120" s="3" t="s">
        <v>3163</v>
      </c>
    </row>
    <row r="121" spans="1:7" ht="45" customHeight="1" x14ac:dyDescent="0.25">
      <c r="A121" s="3" t="s">
        <v>703</v>
      </c>
      <c r="B121" s="3" t="s">
        <v>3280</v>
      </c>
      <c r="C121" s="3" t="s">
        <v>3160</v>
      </c>
      <c r="D121" s="3" t="s">
        <v>1045</v>
      </c>
      <c r="E121" s="3" t="s">
        <v>1045</v>
      </c>
      <c r="F121" s="3" t="s">
        <v>3162</v>
      </c>
      <c r="G121" s="3" t="s">
        <v>3163</v>
      </c>
    </row>
    <row r="122" spans="1:7" ht="45" customHeight="1" x14ac:dyDescent="0.25">
      <c r="A122" s="3" t="s">
        <v>706</v>
      </c>
      <c r="B122" s="3" t="s">
        <v>3281</v>
      </c>
      <c r="C122" s="3" t="s">
        <v>3160</v>
      </c>
      <c r="D122" s="3" t="s">
        <v>1045</v>
      </c>
      <c r="E122" s="3" t="s">
        <v>1045</v>
      </c>
      <c r="F122" s="3" t="s">
        <v>3162</v>
      </c>
      <c r="G122" s="3" t="s">
        <v>3163</v>
      </c>
    </row>
    <row r="123" spans="1:7" ht="45" customHeight="1" x14ac:dyDescent="0.25">
      <c r="A123" s="3" t="s">
        <v>711</v>
      </c>
      <c r="B123" s="3" t="s">
        <v>3282</v>
      </c>
      <c r="C123" s="3" t="s">
        <v>3160</v>
      </c>
      <c r="D123" s="3" t="s">
        <v>1045</v>
      </c>
      <c r="E123" s="3" t="s">
        <v>1045</v>
      </c>
      <c r="F123" s="3" t="s">
        <v>3162</v>
      </c>
      <c r="G123" s="3" t="s">
        <v>3163</v>
      </c>
    </row>
    <row r="124" spans="1:7" ht="45" customHeight="1" x14ac:dyDescent="0.25">
      <c r="A124" s="3" t="s">
        <v>715</v>
      </c>
      <c r="B124" s="3" t="s">
        <v>3283</v>
      </c>
      <c r="C124" s="3" t="s">
        <v>3160</v>
      </c>
      <c r="D124" s="3" t="s">
        <v>3161</v>
      </c>
      <c r="E124" s="3" t="s">
        <v>3161</v>
      </c>
      <c r="F124" s="3" t="s">
        <v>3162</v>
      </c>
      <c r="G124" s="3" t="s">
        <v>3163</v>
      </c>
    </row>
    <row r="125" spans="1:7" ht="45" customHeight="1" x14ac:dyDescent="0.25">
      <c r="A125" s="3" t="s">
        <v>718</v>
      </c>
      <c r="B125" s="3" t="s">
        <v>3284</v>
      </c>
      <c r="C125" s="3" t="s">
        <v>3160</v>
      </c>
      <c r="D125" s="3" t="s">
        <v>1045</v>
      </c>
      <c r="E125" s="3" t="s">
        <v>1045</v>
      </c>
      <c r="F125" s="3" t="s">
        <v>3162</v>
      </c>
      <c r="G125" s="3" t="s">
        <v>3163</v>
      </c>
    </row>
    <row r="126" spans="1:7" ht="45" customHeight="1" x14ac:dyDescent="0.25">
      <c r="A126" s="3" t="s">
        <v>723</v>
      </c>
      <c r="B126" s="3" t="s">
        <v>3285</v>
      </c>
      <c r="C126" s="3" t="s">
        <v>3160</v>
      </c>
      <c r="D126" s="3" t="s">
        <v>3161</v>
      </c>
      <c r="E126" s="3" t="s">
        <v>3161</v>
      </c>
      <c r="F126" s="3" t="s">
        <v>3162</v>
      </c>
      <c r="G126" s="3" t="s">
        <v>3163</v>
      </c>
    </row>
    <row r="127" spans="1:7" ht="45" customHeight="1" x14ac:dyDescent="0.25">
      <c r="A127" s="3" t="s">
        <v>728</v>
      </c>
      <c r="B127" s="3" t="s">
        <v>3286</v>
      </c>
      <c r="C127" s="3" t="s">
        <v>3160</v>
      </c>
      <c r="D127" s="3" t="s">
        <v>3161</v>
      </c>
      <c r="E127" s="3" t="s">
        <v>3161</v>
      </c>
      <c r="F127" s="3" t="s">
        <v>3162</v>
      </c>
      <c r="G127" s="3" t="s">
        <v>3163</v>
      </c>
    </row>
    <row r="128" spans="1:7" ht="45" customHeight="1" x14ac:dyDescent="0.25">
      <c r="A128" s="3" t="s">
        <v>733</v>
      </c>
      <c r="B128" s="3" t="s">
        <v>3287</v>
      </c>
      <c r="C128" s="3" t="s">
        <v>3160</v>
      </c>
      <c r="D128" s="3" t="s">
        <v>1045</v>
      </c>
      <c r="E128" s="3" t="s">
        <v>1045</v>
      </c>
      <c r="F128" s="3" t="s">
        <v>3162</v>
      </c>
      <c r="G128" s="3" t="s">
        <v>3163</v>
      </c>
    </row>
    <row r="129" spans="1:7" ht="45" customHeight="1" x14ac:dyDescent="0.25">
      <c r="A129" s="3" t="s">
        <v>736</v>
      </c>
      <c r="B129" s="3" t="s">
        <v>3288</v>
      </c>
      <c r="C129" s="3" t="s">
        <v>3160</v>
      </c>
      <c r="D129" s="3" t="s">
        <v>1045</v>
      </c>
      <c r="E129" s="3" t="s">
        <v>1045</v>
      </c>
      <c r="F129" s="3" t="s">
        <v>3162</v>
      </c>
      <c r="G129" s="3" t="s">
        <v>3163</v>
      </c>
    </row>
    <row r="130" spans="1:7" ht="45" customHeight="1" x14ac:dyDescent="0.25">
      <c r="A130" s="3" t="s">
        <v>740</v>
      </c>
      <c r="B130" s="3" t="s">
        <v>3289</v>
      </c>
      <c r="C130" s="3" t="s">
        <v>3160</v>
      </c>
      <c r="D130" s="3" t="s">
        <v>1045</v>
      </c>
      <c r="E130" s="3" t="s">
        <v>1045</v>
      </c>
      <c r="F130" s="3" t="s">
        <v>3162</v>
      </c>
      <c r="G130" s="3" t="s">
        <v>3163</v>
      </c>
    </row>
    <row r="131" spans="1:7" ht="45" customHeight="1" x14ac:dyDescent="0.25">
      <c r="A131" s="3" t="s">
        <v>745</v>
      </c>
      <c r="B131" s="3" t="s">
        <v>3290</v>
      </c>
      <c r="C131" s="3" t="s">
        <v>3160</v>
      </c>
      <c r="D131" s="3" t="s">
        <v>1045</v>
      </c>
      <c r="E131" s="3" t="s">
        <v>1045</v>
      </c>
      <c r="F131" s="3" t="s">
        <v>3162</v>
      </c>
      <c r="G131" s="3" t="s">
        <v>3163</v>
      </c>
    </row>
    <row r="132" spans="1:7" ht="45" customHeight="1" x14ac:dyDescent="0.25">
      <c r="A132" s="3" t="s">
        <v>748</v>
      </c>
      <c r="B132" s="3" t="s">
        <v>3291</v>
      </c>
      <c r="C132" s="3" t="s">
        <v>3160</v>
      </c>
      <c r="D132" s="3" t="s">
        <v>3161</v>
      </c>
      <c r="E132" s="3" t="s">
        <v>3161</v>
      </c>
      <c r="F132" s="3" t="s">
        <v>3162</v>
      </c>
      <c r="G132" s="3" t="s">
        <v>3163</v>
      </c>
    </row>
    <row r="133" spans="1:7" ht="45" customHeight="1" x14ac:dyDescent="0.25">
      <c r="A133" s="3" t="s">
        <v>752</v>
      </c>
      <c r="B133" s="3" t="s">
        <v>3292</v>
      </c>
      <c r="C133" s="3" t="s">
        <v>3160</v>
      </c>
      <c r="D133" s="3" t="s">
        <v>3161</v>
      </c>
      <c r="E133" s="3" t="s">
        <v>3161</v>
      </c>
      <c r="F133" s="3" t="s">
        <v>3162</v>
      </c>
      <c r="G133" s="3" t="s">
        <v>3163</v>
      </c>
    </row>
    <row r="134" spans="1:7" ht="45" customHeight="1" x14ac:dyDescent="0.25">
      <c r="A134" s="3" t="s">
        <v>756</v>
      </c>
      <c r="B134" s="3" t="s">
        <v>3293</v>
      </c>
      <c r="C134" s="3" t="s">
        <v>3160</v>
      </c>
      <c r="D134" s="3" t="s">
        <v>3161</v>
      </c>
      <c r="E134" s="3" t="s">
        <v>3161</v>
      </c>
      <c r="F134" s="3" t="s">
        <v>3162</v>
      </c>
      <c r="G134" s="3" t="s">
        <v>3163</v>
      </c>
    </row>
    <row r="135" spans="1:7" ht="45" customHeight="1" x14ac:dyDescent="0.25">
      <c r="A135" s="3" t="s">
        <v>761</v>
      </c>
      <c r="B135" s="3" t="s">
        <v>3294</v>
      </c>
      <c r="C135" s="3" t="s">
        <v>3160</v>
      </c>
      <c r="D135" s="3" t="s">
        <v>3161</v>
      </c>
      <c r="E135" s="3" t="s">
        <v>3161</v>
      </c>
      <c r="F135" s="3" t="s">
        <v>3162</v>
      </c>
      <c r="G135" s="3" t="s">
        <v>3163</v>
      </c>
    </row>
    <row r="136" spans="1:7" ht="45" customHeight="1" x14ac:dyDescent="0.25">
      <c r="A136" s="3" t="s">
        <v>764</v>
      </c>
      <c r="B136" s="3" t="s">
        <v>3295</v>
      </c>
      <c r="C136" s="3" t="s">
        <v>3160</v>
      </c>
      <c r="D136" s="3" t="s">
        <v>3161</v>
      </c>
      <c r="E136" s="3" t="s">
        <v>3161</v>
      </c>
      <c r="F136" s="3" t="s">
        <v>3162</v>
      </c>
      <c r="G136" s="3" t="s">
        <v>3163</v>
      </c>
    </row>
    <row r="137" spans="1:7" ht="45" customHeight="1" x14ac:dyDescent="0.25">
      <c r="A137" s="3" t="s">
        <v>767</v>
      </c>
      <c r="B137" s="3" t="s">
        <v>3296</v>
      </c>
      <c r="C137" s="3" t="s">
        <v>3160</v>
      </c>
      <c r="D137" s="3" t="s">
        <v>3161</v>
      </c>
      <c r="E137" s="3" t="s">
        <v>3161</v>
      </c>
      <c r="F137" s="3" t="s">
        <v>3162</v>
      </c>
      <c r="G137" s="3" t="s">
        <v>3163</v>
      </c>
    </row>
    <row r="138" spans="1:7" ht="45" customHeight="1" x14ac:dyDescent="0.25">
      <c r="A138" s="3" t="s">
        <v>770</v>
      </c>
      <c r="B138" s="3" t="s">
        <v>3297</v>
      </c>
      <c r="C138" s="3" t="s">
        <v>3160</v>
      </c>
      <c r="D138" s="3" t="s">
        <v>1045</v>
      </c>
      <c r="E138" s="3" t="s">
        <v>1045</v>
      </c>
      <c r="F138" s="3" t="s">
        <v>3162</v>
      </c>
      <c r="G138" s="3" t="s">
        <v>3163</v>
      </c>
    </row>
    <row r="139" spans="1:7" ht="45" customHeight="1" x14ac:dyDescent="0.25">
      <c r="A139" s="3" t="s">
        <v>774</v>
      </c>
      <c r="B139" s="3" t="s">
        <v>3298</v>
      </c>
      <c r="C139" s="3" t="s">
        <v>3160</v>
      </c>
      <c r="D139" s="3" t="s">
        <v>1045</v>
      </c>
      <c r="E139" s="3" t="s">
        <v>1045</v>
      </c>
      <c r="F139" s="3" t="s">
        <v>3162</v>
      </c>
      <c r="G139" s="3" t="s">
        <v>3163</v>
      </c>
    </row>
    <row r="140" spans="1:7" ht="45" customHeight="1" x14ac:dyDescent="0.25">
      <c r="A140" s="3" t="s">
        <v>777</v>
      </c>
      <c r="B140" s="3" t="s">
        <v>3299</v>
      </c>
      <c r="C140" s="3" t="s">
        <v>3160</v>
      </c>
      <c r="D140" s="3" t="s">
        <v>3161</v>
      </c>
      <c r="E140" s="3" t="s">
        <v>3161</v>
      </c>
      <c r="F140" s="3" t="s">
        <v>3162</v>
      </c>
      <c r="G140" s="3" t="s">
        <v>3163</v>
      </c>
    </row>
    <row r="141" spans="1:7" ht="45" customHeight="1" x14ac:dyDescent="0.25">
      <c r="A141" s="3" t="s">
        <v>782</v>
      </c>
      <c r="B141" s="3" t="s">
        <v>3300</v>
      </c>
      <c r="C141" s="3" t="s">
        <v>3160</v>
      </c>
      <c r="D141" s="3" t="s">
        <v>1045</v>
      </c>
      <c r="E141" s="3" t="s">
        <v>1045</v>
      </c>
      <c r="F141" s="3" t="s">
        <v>3162</v>
      </c>
      <c r="G141" s="3" t="s">
        <v>3163</v>
      </c>
    </row>
    <row r="142" spans="1:7" ht="45" customHeight="1" x14ac:dyDescent="0.25">
      <c r="A142" s="3" t="s">
        <v>786</v>
      </c>
      <c r="B142" s="3" t="s">
        <v>3301</v>
      </c>
      <c r="C142" s="3" t="s">
        <v>3160</v>
      </c>
      <c r="D142" s="3" t="s">
        <v>1045</v>
      </c>
      <c r="E142" s="3" t="s">
        <v>1045</v>
      </c>
      <c r="F142" s="3" t="s">
        <v>3162</v>
      </c>
      <c r="G142" s="3" t="s">
        <v>3163</v>
      </c>
    </row>
    <row r="143" spans="1:7" ht="45" customHeight="1" x14ac:dyDescent="0.25">
      <c r="A143" s="3" t="s">
        <v>791</v>
      </c>
      <c r="B143" s="3" t="s">
        <v>3302</v>
      </c>
      <c r="C143" s="3" t="s">
        <v>3160</v>
      </c>
      <c r="D143" s="3" t="s">
        <v>3161</v>
      </c>
      <c r="E143" s="3" t="s">
        <v>3161</v>
      </c>
      <c r="F143" s="3" t="s">
        <v>3162</v>
      </c>
      <c r="G143" s="3" t="s">
        <v>3163</v>
      </c>
    </row>
    <row r="144" spans="1:7" ht="45" customHeight="1" x14ac:dyDescent="0.25">
      <c r="A144" s="3" t="s">
        <v>794</v>
      </c>
      <c r="B144" s="3" t="s">
        <v>3303</v>
      </c>
      <c r="C144" s="3" t="s">
        <v>3160</v>
      </c>
      <c r="D144" s="3" t="s">
        <v>1045</v>
      </c>
      <c r="E144" s="3" t="s">
        <v>1045</v>
      </c>
      <c r="F144" s="3" t="s">
        <v>3162</v>
      </c>
      <c r="G144" s="3" t="s">
        <v>3163</v>
      </c>
    </row>
    <row r="145" spans="1:7" ht="45" customHeight="1" x14ac:dyDescent="0.25">
      <c r="A145" s="3" t="s">
        <v>797</v>
      </c>
      <c r="B145" s="3" t="s">
        <v>3304</v>
      </c>
      <c r="C145" s="3" t="s">
        <v>3160</v>
      </c>
      <c r="D145" s="3" t="s">
        <v>3161</v>
      </c>
      <c r="E145" s="3" t="s">
        <v>3161</v>
      </c>
      <c r="F145" s="3" t="s">
        <v>3162</v>
      </c>
      <c r="G145" s="3" t="s">
        <v>3163</v>
      </c>
    </row>
    <row r="146" spans="1:7" ht="45" customHeight="1" x14ac:dyDescent="0.25">
      <c r="A146" s="3" t="s">
        <v>802</v>
      </c>
      <c r="B146" s="3" t="s">
        <v>3305</v>
      </c>
      <c r="C146" s="3" t="s">
        <v>3160</v>
      </c>
      <c r="D146" s="3" t="s">
        <v>1045</v>
      </c>
      <c r="E146" s="3" t="s">
        <v>1045</v>
      </c>
      <c r="F146" s="3" t="s">
        <v>3162</v>
      </c>
      <c r="G146" s="3" t="s">
        <v>3163</v>
      </c>
    </row>
    <row r="147" spans="1:7" ht="45" customHeight="1" x14ac:dyDescent="0.25">
      <c r="A147" s="3" t="s">
        <v>807</v>
      </c>
      <c r="B147" s="3" t="s">
        <v>3306</v>
      </c>
      <c r="C147" s="3" t="s">
        <v>3160</v>
      </c>
      <c r="D147" s="3" t="s">
        <v>1045</v>
      </c>
      <c r="E147" s="3" t="s">
        <v>1045</v>
      </c>
      <c r="F147" s="3" t="s">
        <v>3162</v>
      </c>
      <c r="G147" s="3" t="s">
        <v>3163</v>
      </c>
    </row>
    <row r="148" spans="1:7" ht="45" customHeight="1" x14ac:dyDescent="0.25">
      <c r="A148" s="3" t="s">
        <v>809</v>
      </c>
      <c r="B148" s="3" t="s">
        <v>3307</v>
      </c>
      <c r="C148" s="3" t="s">
        <v>3160</v>
      </c>
      <c r="D148" s="3" t="s">
        <v>3161</v>
      </c>
      <c r="E148" s="3" t="s">
        <v>3161</v>
      </c>
      <c r="F148" s="3" t="s">
        <v>3162</v>
      </c>
      <c r="G148" s="3" t="s">
        <v>3163</v>
      </c>
    </row>
    <row r="149" spans="1:7" ht="45" customHeight="1" x14ac:dyDescent="0.25">
      <c r="A149" s="3" t="s">
        <v>813</v>
      </c>
      <c r="B149" s="3" t="s">
        <v>3308</v>
      </c>
      <c r="C149" s="3" t="s">
        <v>3160</v>
      </c>
      <c r="D149" s="3" t="s">
        <v>3161</v>
      </c>
      <c r="E149" s="3" t="s">
        <v>3161</v>
      </c>
      <c r="F149" s="3" t="s">
        <v>3162</v>
      </c>
      <c r="G149" s="3" t="s">
        <v>3163</v>
      </c>
    </row>
    <row r="150" spans="1:7" ht="45" customHeight="1" x14ac:dyDescent="0.25">
      <c r="A150" s="3" t="s">
        <v>816</v>
      </c>
      <c r="B150" s="3" t="s">
        <v>3309</v>
      </c>
      <c r="C150" s="3" t="s">
        <v>3160</v>
      </c>
      <c r="D150" s="3" t="s">
        <v>1045</v>
      </c>
      <c r="E150" s="3" t="s">
        <v>1045</v>
      </c>
      <c r="F150" s="3" t="s">
        <v>3162</v>
      </c>
      <c r="G150" s="3" t="s">
        <v>3163</v>
      </c>
    </row>
    <row r="151" spans="1:7" ht="45" customHeight="1" x14ac:dyDescent="0.25">
      <c r="A151" s="3" t="s">
        <v>819</v>
      </c>
      <c r="B151" s="3" t="s">
        <v>3310</v>
      </c>
      <c r="C151" s="3" t="s">
        <v>3160</v>
      </c>
      <c r="D151" s="3" t="s">
        <v>1045</v>
      </c>
      <c r="E151" s="3" t="s">
        <v>1045</v>
      </c>
      <c r="F151" s="3" t="s">
        <v>3162</v>
      </c>
      <c r="G151" s="3" t="s">
        <v>3163</v>
      </c>
    </row>
    <row r="152" spans="1:7" ht="45" customHeight="1" x14ac:dyDescent="0.25">
      <c r="A152" s="3" t="s">
        <v>825</v>
      </c>
      <c r="B152" s="3" t="s">
        <v>3311</v>
      </c>
      <c r="C152" s="3" t="s">
        <v>3160</v>
      </c>
      <c r="D152" s="3" t="s">
        <v>3161</v>
      </c>
      <c r="E152" s="3" t="s">
        <v>3161</v>
      </c>
      <c r="F152" s="3" t="s">
        <v>3162</v>
      </c>
      <c r="G152" s="3" t="s">
        <v>3163</v>
      </c>
    </row>
    <row r="153" spans="1:7" ht="45" customHeight="1" x14ac:dyDescent="0.25">
      <c r="A153" s="3" t="s">
        <v>830</v>
      </c>
      <c r="B153" s="3" t="s">
        <v>3312</v>
      </c>
      <c r="C153" s="3" t="s">
        <v>3160</v>
      </c>
      <c r="D153" s="3" t="s">
        <v>1045</v>
      </c>
      <c r="E153" s="3" t="s">
        <v>1045</v>
      </c>
      <c r="F153" s="3" t="s">
        <v>3162</v>
      </c>
      <c r="G153" s="3" t="s">
        <v>3163</v>
      </c>
    </row>
    <row r="154" spans="1:7" ht="45" customHeight="1" x14ac:dyDescent="0.25">
      <c r="A154" s="3" t="s">
        <v>833</v>
      </c>
      <c r="B154" s="3" t="s">
        <v>3313</v>
      </c>
      <c r="C154" s="3" t="s">
        <v>3160</v>
      </c>
      <c r="D154" s="3" t="s">
        <v>1045</v>
      </c>
      <c r="E154" s="3" t="s">
        <v>1045</v>
      </c>
      <c r="F154" s="3" t="s">
        <v>3162</v>
      </c>
      <c r="G154" s="3" t="s">
        <v>3163</v>
      </c>
    </row>
    <row r="155" spans="1:7" ht="45" customHeight="1" x14ac:dyDescent="0.25">
      <c r="A155" s="3" t="s">
        <v>836</v>
      </c>
      <c r="B155" s="3" t="s">
        <v>3314</v>
      </c>
      <c r="C155" s="3" t="s">
        <v>3160</v>
      </c>
      <c r="D155" s="3" t="s">
        <v>3161</v>
      </c>
      <c r="E155" s="3" t="s">
        <v>3161</v>
      </c>
      <c r="F155" s="3" t="s">
        <v>3162</v>
      </c>
      <c r="G155" s="3" t="s">
        <v>3163</v>
      </c>
    </row>
    <row r="156" spans="1:7" ht="45" customHeight="1" x14ac:dyDescent="0.25">
      <c r="A156" s="3" t="s">
        <v>840</v>
      </c>
      <c r="B156" s="3" t="s">
        <v>3315</v>
      </c>
      <c r="C156" s="3" t="s">
        <v>3160</v>
      </c>
      <c r="D156" s="3" t="s">
        <v>3161</v>
      </c>
      <c r="E156" s="3" t="s">
        <v>3161</v>
      </c>
      <c r="F156" s="3" t="s">
        <v>3162</v>
      </c>
      <c r="G156" s="3" t="s">
        <v>3163</v>
      </c>
    </row>
    <row r="157" spans="1:7" ht="45" customHeight="1" x14ac:dyDescent="0.25">
      <c r="A157" s="3" t="s">
        <v>843</v>
      </c>
      <c r="B157" s="3" t="s">
        <v>3316</v>
      </c>
      <c r="C157" s="3" t="s">
        <v>3160</v>
      </c>
      <c r="D157" s="3" t="s">
        <v>1045</v>
      </c>
      <c r="E157" s="3" t="s">
        <v>1045</v>
      </c>
      <c r="F157" s="3" t="s">
        <v>3162</v>
      </c>
      <c r="G157" s="3" t="s">
        <v>3163</v>
      </c>
    </row>
    <row r="158" spans="1:7" ht="45" customHeight="1" x14ac:dyDescent="0.25">
      <c r="A158" s="3" t="s">
        <v>848</v>
      </c>
      <c r="B158" s="3" t="s">
        <v>3317</v>
      </c>
      <c r="C158" s="3" t="s">
        <v>3160</v>
      </c>
      <c r="D158" s="3" t="s">
        <v>3161</v>
      </c>
      <c r="E158" s="3" t="s">
        <v>3161</v>
      </c>
      <c r="F158" s="3" t="s">
        <v>3162</v>
      </c>
      <c r="G158" s="3" t="s">
        <v>3163</v>
      </c>
    </row>
    <row r="159" spans="1:7" ht="45" customHeight="1" x14ac:dyDescent="0.25">
      <c r="A159" s="3" t="s">
        <v>852</v>
      </c>
      <c r="B159" s="3" t="s">
        <v>3318</v>
      </c>
      <c r="C159" s="3" t="s">
        <v>3160</v>
      </c>
      <c r="D159" s="3" t="s">
        <v>1045</v>
      </c>
      <c r="E159" s="3" t="s">
        <v>1045</v>
      </c>
      <c r="F159" s="3" t="s">
        <v>3162</v>
      </c>
      <c r="G159" s="3" t="s">
        <v>3163</v>
      </c>
    </row>
    <row r="160" spans="1:7" ht="45" customHeight="1" x14ac:dyDescent="0.25">
      <c r="A160" s="3" t="s">
        <v>855</v>
      </c>
      <c r="B160" s="3" t="s">
        <v>3319</v>
      </c>
      <c r="C160" s="3" t="s">
        <v>3160</v>
      </c>
      <c r="D160" s="3" t="s">
        <v>1045</v>
      </c>
      <c r="E160" s="3" t="s">
        <v>1045</v>
      </c>
      <c r="F160" s="3" t="s">
        <v>3162</v>
      </c>
      <c r="G160" s="3" t="s">
        <v>3163</v>
      </c>
    </row>
    <row r="161" spans="1:7" ht="45" customHeight="1" x14ac:dyDescent="0.25">
      <c r="A161" s="3" t="s">
        <v>858</v>
      </c>
      <c r="B161" s="3" t="s">
        <v>3320</v>
      </c>
      <c r="C161" s="3" t="s">
        <v>3160</v>
      </c>
      <c r="D161" s="3" t="s">
        <v>3161</v>
      </c>
      <c r="E161" s="3" t="s">
        <v>3161</v>
      </c>
      <c r="F161" s="3" t="s">
        <v>3162</v>
      </c>
      <c r="G161" s="3" t="s">
        <v>3163</v>
      </c>
    </row>
    <row r="162" spans="1:7" ht="45" customHeight="1" x14ac:dyDescent="0.25">
      <c r="A162" s="3" t="s">
        <v>861</v>
      </c>
      <c r="B162" s="3" t="s">
        <v>3321</v>
      </c>
      <c r="C162" s="3" t="s">
        <v>3160</v>
      </c>
      <c r="D162" s="3" t="s">
        <v>3161</v>
      </c>
      <c r="E162" s="3" t="s">
        <v>3161</v>
      </c>
      <c r="F162" s="3" t="s">
        <v>3162</v>
      </c>
      <c r="G162" s="3" t="s">
        <v>3163</v>
      </c>
    </row>
    <row r="163" spans="1:7" ht="45" customHeight="1" x14ac:dyDescent="0.25">
      <c r="A163" s="3" t="s">
        <v>866</v>
      </c>
      <c r="B163" s="3" t="s">
        <v>3322</v>
      </c>
      <c r="C163" s="3" t="s">
        <v>3160</v>
      </c>
      <c r="D163" s="3" t="s">
        <v>1045</v>
      </c>
      <c r="E163" s="3" t="s">
        <v>1045</v>
      </c>
      <c r="F163" s="3" t="s">
        <v>3162</v>
      </c>
      <c r="G163" s="3" t="s">
        <v>3163</v>
      </c>
    </row>
    <row r="164" spans="1:7" ht="45" customHeight="1" x14ac:dyDescent="0.25">
      <c r="A164" s="3" t="s">
        <v>869</v>
      </c>
      <c r="B164" s="3" t="s">
        <v>3323</v>
      </c>
      <c r="C164" s="3" t="s">
        <v>3160</v>
      </c>
      <c r="D164" s="3" t="s">
        <v>3161</v>
      </c>
      <c r="E164" s="3" t="s">
        <v>3161</v>
      </c>
      <c r="F164" s="3" t="s">
        <v>3162</v>
      </c>
      <c r="G164" s="3" t="s">
        <v>3163</v>
      </c>
    </row>
    <row r="165" spans="1:7" ht="45" customHeight="1" x14ac:dyDescent="0.25">
      <c r="A165" s="3" t="s">
        <v>873</v>
      </c>
      <c r="B165" s="3" t="s">
        <v>3324</v>
      </c>
      <c r="C165" s="3" t="s">
        <v>3160</v>
      </c>
      <c r="D165" s="3" t="s">
        <v>3161</v>
      </c>
      <c r="E165" s="3" t="s">
        <v>3161</v>
      </c>
      <c r="F165" s="3" t="s">
        <v>3162</v>
      </c>
      <c r="G165" s="3" t="s">
        <v>3163</v>
      </c>
    </row>
    <row r="166" spans="1:7" ht="45" customHeight="1" x14ac:dyDescent="0.25">
      <c r="A166" s="3" t="s">
        <v>878</v>
      </c>
      <c r="B166" s="3" t="s">
        <v>3325</v>
      </c>
      <c r="C166" s="3" t="s">
        <v>3160</v>
      </c>
      <c r="D166" s="3" t="s">
        <v>3161</v>
      </c>
      <c r="E166" s="3" t="s">
        <v>3161</v>
      </c>
      <c r="F166" s="3" t="s">
        <v>3162</v>
      </c>
      <c r="G166" s="3" t="s">
        <v>3163</v>
      </c>
    </row>
    <row r="167" spans="1:7" ht="45" customHeight="1" x14ac:dyDescent="0.25">
      <c r="A167" s="3" t="s">
        <v>882</v>
      </c>
      <c r="B167" s="3" t="s">
        <v>3326</v>
      </c>
      <c r="C167" s="3" t="s">
        <v>3160</v>
      </c>
      <c r="D167" s="3" t="s">
        <v>1045</v>
      </c>
      <c r="E167" s="3" t="s">
        <v>1045</v>
      </c>
      <c r="F167" s="3" t="s">
        <v>3162</v>
      </c>
      <c r="G167" s="3" t="s">
        <v>3163</v>
      </c>
    </row>
    <row r="168" spans="1:7" ht="45" customHeight="1" x14ac:dyDescent="0.25">
      <c r="A168" s="3" t="s">
        <v>886</v>
      </c>
      <c r="B168" s="3" t="s">
        <v>3327</v>
      </c>
      <c r="C168" s="3" t="s">
        <v>3160</v>
      </c>
      <c r="D168" s="3" t="s">
        <v>3161</v>
      </c>
      <c r="E168" s="3" t="s">
        <v>3161</v>
      </c>
      <c r="F168" s="3" t="s">
        <v>3162</v>
      </c>
      <c r="G168" s="3" t="s">
        <v>3163</v>
      </c>
    </row>
    <row r="169" spans="1:7" ht="45" customHeight="1" x14ac:dyDescent="0.25">
      <c r="A169" s="3" t="s">
        <v>891</v>
      </c>
      <c r="B169" s="3" t="s">
        <v>3328</v>
      </c>
      <c r="C169" s="3" t="s">
        <v>3160</v>
      </c>
      <c r="D169" s="3" t="s">
        <v>3161</v>
      </c>
      <c r="E169" s="3" t="s">
        <v>3161</v>
      </c>
      <c r="F169" s="3" t="s">
        <v>3162</v>
      </c>
      <c r="G169" s="3" t="s">
        <v>3163</v>
      </c>
    </row>
    <row r="170" spans="1:7" ht="45" customHeight="1" x14ac:dyDescent="0.25">
      <c r="A170" s="3" t="s">
        <v>895</v>
      </c>
      <c r="B170" s="3" t="s">
        <v>3329</v>
      </c>
      <c r="C170" s="3" t="s">
        <v>3160</v>
      </c>
      <c r="D170" s="3" t="s">
        <v>3161</v>
      </c>
      <c r="E170" s="3" t="s">
        <v>3161</v>
      </c>
      <c r="F170" s="3" t="s">
        <v>3162</v>
      </c>
      <c r="G170" s="3" t="s">
        <v>3163</v>
      </c>
    </row>
    <row r="171" spans="1:7" ht="45" customHeight="1" x14ac:dyDescent="0.25">
      <c r="A171" s="3" t="s">
        <v>899</v>
      </c>
      <c r="B171" s="3" t="s">
        <v>3330</v>
      </c>
      <c r="C171" s="3" t="s">
        <v>3160</v>
      </c>
      <c r="D171" s="3" t="s">
        <v>1045</v>
      </c>
      <c r="E171" s="3" t="s">
        <v>1045</v>
      </c>
      <c r="F171" s="3" t="s">
        <v>3162</v>
      </c>
      <c r="G171" s="3" t="s">
        <v>3163</v>
      </c>
    </row>
    <row r="172" spans="1:7" ht="45" customHeight="1" x14ac:dyDescent="0.25">
      <c r="A172" s="3" t="s">
        <v>902</v>
      </c>
      <c r="B172" s="3" t="s">
        <v>3331</v>
      </c>
      <c r="C172" s="3" t="s">
        <v>3160</v>
      </c>
      <c r="D172" s="3" t="s">
        <v>1045</v>
      </c>
      <c r="E172" s="3" t="s">
        <v>1045</v>
      </c>
      <c r="F172" s="3" t="s">
        <v>3162</v>
      </c>
      <c r="G172" s="3" t="s">
        <v>3163</v>
      </c>
    </row>
    <row r="173" spans="1:7" ht="45" customHeight="1" x14ac:dyDescent="0.25">
      <c r="A173" s="3" t="s">
        <v>906</v>
      </c>
      <c r="B173" s="3" t="s">
        <v>3332</v>
      </c>
      <c r="C173" s="3" t="s">
        <v>3160</v>
      </c>
      <c r="D173" s="3" t="s">
        <v>3161</v>
      </c>
      <c r="E173" s="3" t="s">
        <v>3161</v>
      </c>
      <c r="F173" s="3" t="s">
        <v>3162</v>
      </c>
      <c r="G173" s="3" t="s">
        <v>3163</v>
      </c>
    </row>
    <row r="174" spans="1:7" ht="45" customHeight="1" x14ac:dyDescent="0.25">
      <c r="A174" s="3" t="s">
        <v>910</v>
      </c>
      <c r="B174" s="3" t="s">
        <v>3333</v>
      </c>
      <c r="C174" s="3" t="s">
        <v>3160</v>
      </c>
      <c r="D174" s="3" t="s">
        <v>1045</v>
      </c>
      <c r="E174" s="3" t="s">
        <v>1045</v>
      </c>
      <c r="F174" s="3" t="s">
        <v>3162</v>
      </c>
      <c r="G174" s="3" t="s">
        <v>3163</v>
      </c>
    </row>
    <row r="175" spans="1:7" ht="45" customHeight="1" x14ac:dyDescent="0.25">
      <c r="A175" s="3" t="s">
        <v>915</v>
      </c>
      <c r="B175" s="3" t="s">
        <v>3334</v>
      </c>
      <c r="C175" s="3" t="s">
        <v>3160</v>
      </c>
      <c r="D175" s="3" t="s">
        <v>1045</v>
      </c>
      <c r="E175" s="3" t="s">
        <v>1045</v>
      </c>
      <c r="F175" s="3" t="s">
        <v>3162</v>
      </c>
      <c r="G175" s="3" t="s">
        <v>3163</v>
      </c>
    </row>
    <row r="176" spans="1:7" ht="45" customHeight="1" x14ac:dyDescent="0.25">
      <c r="A176" s="3" t="s">
        <v>919</v>
      </c>
      <c r="B176" s="3" t="s">
        <v>3335</v>
      </c>
      <c r="C176" s="3" t="s">
        <v>3160</v>
      </c>
      <c r="D176" s="3" t="s">
        <v>3161</v>
      </c>
      <c r="E176" s="3" t="s">
        <v>3161</v>
      </c>
      <c r="F176" s="3" t="s">
        <v>3162</v>
      </c>
      <c r="G176" s="3" t="s">
        <v>3163</v>
      </c>
    </row>
    <row r="177" spans="1:7" ht="45" customHeight="1" x14ac:dyDescent="0.25">
      <c r="A177" s="3" t="s">
        <v>924</v>
      </c>
      <c r="B177" s="3" t="s">
        <v>3336</v>
      </c>
      <c r="C177" s="3" t="s">
        <v>3160</v>
      </c>
      <c r="D177" s="3" t="s">
        <v>1045</v>
      </c>
      <c r="E177" s="3" t="s">
        <v>1045</v>
      </c>
      <c r="F177" s="3" t="s">
        <v>3162</v>
      </c>
      <c r="G177" s="3" t="s">
        <v>3163</v>
      </c>
    </row>
    <row r="178" spans="1:7" ht="45" customHeight="1" x14ac:dyDescent="0.25">
      <c r="A178" s="3" t="s">
        <v>929</v>
      </c>
      <c r="B178" s="3" t="s">
        <v>3337</v>
      </c>
      <c r="C178" s="3" t="s">
        <v>3160</v>
      </c>
      <c r="D178" s="3" t="s">
        <v>3161</v>
      </c>
      <c r="E178" s="3" t="s">
        <v>3161</v>
      </c>
      <c r="F178" s="3" t="s">
        <v>3162</v>
      </c>
      <c r="G178" s="3" t="s">
        <v>3163</v>
      </c>
    </row>
    <row r="179" spans="1:7" ht="45" customHeight="1" x14ac:dyDescent="0.25">
      <c r="A179" s="3" t="s">
        <v>932</v>
      </c>
      <c r="B179" s="3" t="s">
        <v>3338</v>
      </c>
      <c r="C179" s="3" t="s">
        <v>3160</v>
      </c>
      <c r="D179" s="3" t="s">
        <v>1045</v>
      </c>
      <c r="E179" s="3" t="s">
        <v>1045</v>
      </c>
      <c r="F179" s="3" t="s">
        <v>3162</v>
      </c>
      <c r="G179" s="3" t="s">
        <v>3163</v>
      </c>
    </row>
    <row r="180" spans="1:7" ht="45" customHeight="1" x14ac:dyDescent="0.25">
      <c r="A180" s="3" t="s">
        <v>936</v>
      </c>
      <c r="B180" s="3" t="s">
        <v>3339</v>
      </c>
      <c r="C180" s="3" t="s">
        <v>3160</v>
      </c>
      <c r="D180" s="3" t="s">
        <v>3161</v>
      </c>
      <c r="E180" s="3" t="s">
        <v>3161</v>
      </c>
      <c r="F180" s="3" t="s">
        <v>3162</v>
      </c>
      <c r="G180" s="3" t="s">
        <v>3163</v>
      </c>
    </row>
    <row r="181" spans="1:7" ht="45" customHeight="1" x14ac:dyDescent="0.25">
      <c r="A181" s="3" t="s">
        <v>941</v>
      </c>
      <c r="B181" s="3" t="s">
        <v>3340</v>
      </c>
      <c r="C181" s="3" t="s">
        <v>3160</v>
      </c>
      <c r="D181" s="3" t="s">
        <v>3161</v>
      </c>
      <c r="E181" s="3" t="s">
        <v>3161</v>
      </c>
      <c r="F181" s="3" t="s">
        <v>3162</v>
      </c>
      <c r="G181" s="3" t="s">
        <v>3163</v>
      </c>
    </row>
    <row r="182" spans="1:7" ht="45" customHeight="1" x14ac:dyDescent="0.25">
      <c r="A182" s="3" t="s">
        <v>946</v>
      </c>
      <c r="B182" s="3" t="s">
        <v>3341</v>
      </c>
      <c r="C182" s="3" t="s">
        <v>3160</v>
      </c>
      <c r="D182" s="3" t="s">
        <v>1045</v>
      </c>
      <c r="E182" s="3" t="s">
        <v>1045</v>
      </c>
      <c r="F182" s="3" t="s">
        <v>3162</v>
      </c>
      <c r="G182" s="3" t="s">
        <v>3163</v>
      </c>
    </row>
    <row r="183" spans="1:7" ht="45" customHeight="1" x14ac:dyDescent="0.25">
      <c r="A183" s="3" t="s">
        <v>950</v>
      </c>
      <c r="B183" s="3" t="s">
        <v>3342</v>
      </c>
      <c r="C183" s="3" t="s">
        <v>3160</v>
      </c>
      <c r="D183" s="3" t="s">
        <v>3161</v>
      </c>
      <c r="E183" s="3" t="s">
        <v>3161</v>
      </c>
      <c r="F183" s="3" t="s">
        <v>3162</v>
      </c>
      <c r="G183" s="3" t="s">
        <v>3163</v>
      </c>
    </row>
    <row r="184" spans="1:7" ht="45" customHeight="1" x14ac:dyDescent="0.25">
      <c r="A184" s="3" t="s">
        <v>954</v>
      </c>
      <c r="B184" s="3" t="s">
        <v>3343</v>
      </c>
      <c r="C184" s="3" t="s">
        <v>3160</v>
      </c>
      <c r="D184" s="3" t="s">
        <v>1045</v>
      </c>
      <c r="E184" s="3" t="s">
        <v>1045</v>
      </c>
      <c r="F184" s="3" t="s">
        <v>3162</v>
      </c>
      <c r="G184" s="3" t="s">
        <v>3163</v>
      </c>
    </row>
    <row r="185" spans="1:7" ht="45" customHeight="1" x14ac:dyDescent="0.25">
      <c r="A185" s="3" t="s">
        <v>958</v>
      </c>
      <c r="B185" s="3" t="s">
        <v>3344</v>
      </c>
      <c r="C185" s="3" t="s">
        <v>3160</v>
      </c>
      <c r="D185" s="3" t="s">
        <v>3161</v>
      </c>
      <c r="E185" s="3" t="s">
        <v>3161</v>
      </c>
      <c r="F185" s="3" t="s">
        <v>3162</v>
      </c>
      <c r="G185" s="3" t="s">
        <v>3163</v>
      </c>
    </row>
    <row r="186" spans="1:7" ht="45" customHeight="1" x14ac:dyDescent="0.25">
      <c r="A186" s="3" t="s">
        <v>961</v>
      </c>
      <c r="B186" s="3" t="s">
        <v>3345</v>
      </c>
      <c r="C186" s="3" t="s">
        <v>3160</v>
      </c>
      <c r="D186" s="3" t="s">
        <v>3161</v>
      </c>
      <c r="E186" s="3" t="s">
        <v>3161</v>
      </c>
      <c r="F186" s="3" t="s">
        <v>3162</v>
      </c>
      <c r="G186" s="3" t="s">
        <v>3163</v>
      </c>
    </row>
    <row r="187" spans="1:7" ht="45" customHeight="1" x14ac:dyDescent="0.25">
      <c r="A187" s="3" t="s">
        <v>964</v>
      </c>
      <c r="B187" s="3" t="s">
        <v>3346</v>
      </c>
      <c r="C187" s="3" t="s">
        <v>3160</v>
      </c>
      <c r="D187" s="3" t="s">
        <v>3161</v>
      </c>
      <c r="E187" s="3" t="s">
        <v>3161</v>
      </c>
      <c r="F187" s="3" t="s">
        <v>3162</v>
      </c>
      <c r="G187" s="3" t="s">
        <v>3163</v>
      </c>
    </row>
    <row r="188" spans="1:7" ht="45" customHeight="1" x14ac:dyDescent="0.25">
      <c r="A188" s="3" t="s">
        <v>967</v>
      </c>
      <c r="B188" s="3" t="s">
        <v>3347</v>
      </c>
      <c r="C188" s="3" t="s">
        <v>3160</v>
      </c>
      <c r="D188" s="3" t="s">
        <v>3161</v>
      </c>
      <c r="E188" s="3" t="s">
        <v>3161</v>
      </c>
      <c r="F188" s="3" t="s">
        <v>3162</v>
      </c>
      <c r="G188" s="3" t="s">
        <v>3163</v>
      </c>
    </row>
    <row r="189" spans="1:7" ht="45" customHeight="1" x14ac:dyDescent="0.25">
      <c r="A189" s="3" t="s">
        <v>970</v>
      </c>
      <c r="B189" s="3" t="s">
        <v>3348</v>
      </c>
      <c r="C189" s="3" t="s">
        <v>3160</v>
      </c>
      <c r="D189" s="3" t="s">
        <v>1045</v>
      </c>
      <c r="E189" s="3" t="s">
        <v>1045</v>
      </c>
      <c r="F189" s="3" t="s">
        <v>3162</v>
      </c>
      <c r="G189" s="3" t="s">
        <v>3163</v>
      </c>
    </row>
    <row r="190" spans="1:7" ht="45" customHeight="1" x14ac:dyDescent="0.25">
      <c r="A190" s="3" t="s">
        <v>972</v>
      </c>
      <c r="B190" s="3" t="s">
        <v>3349</v>
      </c>
      <c r="C190" s="3" t="s">
        <v>3160</v>
      </c>
      <c r="D190" s="3" t="s">
        <v>1045</v>
      </c>
      <c r="E190" s="3" t="s">
        <v>1045</v>
      </c>
      <c r="F190" s="3" t="s">
        <v>3162</v>
      </c>
      <c r="G190" s="3" t="s">
        <v>3163</v>
      </c>
    </row>
    <row r="191" spans="1:7" ht="45" customHeight="1" x14ac:dyDescent="0.25">
      <c r="A191" s="3" t="s">
        <v>975</v>
      </c>
      <c r="B191" s="3" t="s">
        <v>3350</v>
      </c>
      <c r="C191" s="3" t="s">
        <v>3160</v>
      </c>
      <c r="D191" s="3" t="s">
        <v>3161</v>
      </c>
      <c r="E191" s="3" t="s">
        <v>3161</v>
      </c>
      <c r="F191" s="3" t="s">
        <v>3162</v>
      </c>
      <c r="G191" s="3" t="s">
        <v>3163</v>
      </c>
    </row>
    <row r="192" spans="1:7" ht="45" customHeight="1" x14ac:dyDescent="0.25">
      <c r="A192" s="3" t="s">
        <v>979</v>
      </c>
      <c r="B192" s="3" t="s">
        <v>3351</v>
      </c>
      <c r="C192" s="3" t="s">
        <v>3160</v>
      </c>
      <c r="D192" s="3" t="s">
        <v>1045</v>
      </c>
      <c r="E192" s="3" t="s">
        <v>1045</v>
      </c>
      <c r="F192" s="3" t="s">
        <v>3162</v>
      </c>
      <c r="G192" s="3" t="s">
        <v>3163</v>
      </c>
    </row>
    <row r="193" spans="1:7" ht="45" customHeight="1" x14ac:dyDescent="0.25">
      <c r="A193" s="3" t="s">
        <v>982</v>
      </c>
      <c r="B193" s="3" t="s">
        <v>3352</v>
      </c>
      <c r="C193" s="3" t="s">
        <v>3160</v>
      </c>
      <c r="D193" s="3" t="s">
        <v>3161</v>
      </c>
      <c r="E193" s="3" t="s">
        <v>3161</v>
      </c>
      <c r="F193" s="3" t="s">
        <v>3162</v>
      </c>
      <c r="G193" s="3" t="s">
        <v>3163</v>
      </c>
    </row>
    <row r="194" spans="1:7" ht="45" customHeight="1" x14ac:dyDescent="0.25">
      <c r="A194" s="3" t="s">
        <v>987</v>
      </c>
      <c r="B194" s="3" t="s">
        <v>3353</v>
      </c>
      <c r="C194" s="3" t="s">
        <v>3160</v>
      </c>
      <c r="D194" s="3" t="s">
        <v>3161</v>
      </c>
      <c r="E194" s="3" t="s">
        <v>3161</v>
      </c>
      <c r="F194" s="3" t="s">
        <v>3162</v>
      </c>
      <c r="G194" s="3" t="s">
        <v>3163</v>
      </c>
    </row>
    <row r="195" spans="1:7" ht="45" customHeight="1" x14ac:dyDescent="0.25">
      <c r="A195" s="3" t="s">
        <v>990</v>
      </c>
      <c r="B195" s="3" t="s">
        <v>3354</v>
      </c>
      <c r="C195" s="3" t="s">
        <v>3160</v>
      </c>
      <c r="D195" s="3" t="s">
        <v>3161</v>
      </c>
      <c r="E195" s="3" t="s">
        <v>3161</v>
      </c>
      <c r="F195" s="3" t="s">
        <v>3162</v>
      </c>
      <c r="G195" s="3" t="s">
        <v>3163</v>
      </c>
    </row>
    <row r="196" spans="1:7" ht="45" customHeight="1" x14ac:dyDescent="0.25">
      <c r="A196" s="3" t="s">
        <v>993</v>
      </c>
      <c r="B196" s="3" t="s">
        <v>3355</v>
      </c>
      <c r="C196" s="3" t="s">
        <v>3160</v>
      </c>
      <c r="D196" s="3" t="s">
        <v>3161</v>
      </c>
      <c r="E196" s="3" t="s">
        <v>3161</v>
      </c>
      <c r="F196" s="3" t="s">
        <v>3162</v>
      </c>
      <c r="G196" s="3" t="s">
        <v>3163</v>
      </c>
    </row>
    <row r="197" spans="1:7" ht="45" customHeight="1" x14ac:dyDescent="0.25">
      <c r="A197" s="3" t="s">
        <v>996</v>
      </c>
      <c r="B197" s="3" t="s">
        <v>3356</v>
      </c>
      <c r="C197" s="3" t="s">
        <v>3160</v>
      </c>
      <c r="D197" s="3" t="s">
        <v>1045</v>
      </c>
      <c r="E197" s="3" t="s">
        <v>1045</v>
      </c>
      <c r="F197" s="3" t="s">
        <v>3162</v>
      </c>
      <c r="G197" s="3" t="s">
        <v>3163</v>
      </c>
    </row>
    <row r="198" spans="1:7" ht="45" customHeight="1" x14ac:dyDescent="0.25">
      <c r="A198" s="3" t="s">
        <v>999</v>
      </c>
      <c r="B198" s="3" t="s">
        <v>3357</v>
      </c>
      <c r="C198" s="3" t="s">
        <v>3160</v>
      </c>
      <c r="D198" s="3" t="s">
        <v>1045</v>
      </c>
      <c r="E198" s="3" t="s">
        <v>1045</v>
      </c>
      <c r="F198" s="3" t="s">
        <v>3162</v>
      </c>
      <c r="G198" s="3" t="s">
        <v>3163</v>
      </c>
    </row>
    <row r="199" spans="1:7" ht="45" customHeight="1" x14ac:dyDescent="0.25">
      <c r="A199" s="3" t="s">
        <v>1001</v>
      </c>
      <c r="B199" s="3" t="s">
        <v>3358</v>
      </c>
      <c r="C199" s="3" t="s">
        <v>3160</v>
      </c>
      <c r="D199" s="3" t="s">
        <v>3161</v>
      </c>
      <c r="E199" s="3" t="s">
        <v>3161</v>
      </c>
      <c r="F199" s="3" t="s">
        <v>3162</v>
      </c>
      <c r="G199" s="3" t="s">
        <v>3163</v>
      </c>
    </row>
    <row r="200" spans="1:7" ht="45" customHeight="1" x14ac:dyDescent="0.25">
      <c r="A200" s="3" t="s">
        <v>1004</v>
      </c>
      <c r="B200" s="3" t="s">
        <v>3359</v>
      </c>
      <c r="C200" s="3" t="s">
        <v>3160</v>
      </c>
      <c r="D200" s="3" t="s">
        <v>3161</v>
      </c>
      <c r="E200" s="3" t="s">
        <v>3161</v>
      </c>
      <c r="F200" s="3" t="s">
        <v>3162</v>
      </c>
      <c r="G200" s="3" t="s">
        <v>3163</v>
      </c>
    </row>
    <row r="201" spans="1:7" ht="45" customHeight="1" x14ac:dyDescent="0.25">
      <c r="A201" s="3" t="s">
        <v>1007</v>
      </c>
      <c r="B201" s="3" t="s">
        <v>3360</v>
      </c>
      <c r="C201" s="3" t="s">
        <v>3160</v>
      </c>
      <c r="D201" s="3" t="s">
        <v>3161</v>
      </c>
      <c r="E201" s="3" t="s">
        <v>3161</v>
      </c>
      <c r="F201" s="3" t="s">
        <v>3162</v>
      </c>
      <c r="G201" s="3" t="s">
        <v>3163</v>
      </c>
    </row>
    <row r="202" spans="1:7" ht="45" customHeight="1" x14ac:dyDescent="0.25">
      <c r="A202" s="3" t="s">
        <v>1011</v>
      </c>
      <c r="B202" s="3" t="s">
        <v>3361</v>
      </c>
      <c r="C202" s="3" t="s">
        <v>3160</v>
      </c>
      <c r="D202" s="3" t="s">
        <v>3161</v>
      </c>
      <c r="E202" s="3" t="s">
        <v>3161</v>
      </c>
      <c r="F202" s="3" t="s">
        <v>3162</v>
      </c>
      <c r="G202" s="3" t="s">
        <v>3163</v>
      </c>
    </row>
    <row r="203" spans="1:7" ht="45" customHeight="1" x14ac:dyDescent="0.25">
      <c r="A203" s="3" t="s">
        <v>1014</v>
      </c>
      <c r="B203" s="3" t="s">
        <v>3362</v>
      </c>
      <c r="C203" s="3" t="s">
        <v>3160</v>
      </c>
      <c r="D203" s="3" t="s">
        <v>1045</v>
      </c>
      <c r="E203" s="3" t="s">
        <v>1045</v>
      </c>
      <c r="F203" s="3" t="s">
        <v>3162</v>
      </c>
      <c r="G203" s="3" t="s">
        <v>3163</v>
      </c>
    </row>
    <row r="204" spans="1:7" ht="45" customHeight="1" x14ac:dyDescent="0.25">
      <c r="A204" s="3" t="s">
        <v>1017</v>
      </c>
      <c r="B204" s="3" t="s">
        <v>3363</v>
      </c>
      <c r="C204" s="3" t="s">
        <v>3160</v>
      </c>
      <c r="D204" s="3" t="s">
        <v>3161</v>
      </c>
      <c r="E204" s="3" t="s">
        <v>3161</v>
      </c>
      <c r="F204" s="3" t="s">
        <v>3162</v>
      </c>
      <c r="G204" s="3" t="s">
        <v>3163</v>
      </c>
    </row>
    <row r="205" spans="1:7" ht="45" customHeight="1" x14ac:dyDescent="0.25">
      <c r="A205" s="3" t="s">
        <v>1020</v>
      </c>
      <c r="B205" s="3" t="s">
        <v>3364</v>
      </c>
      <c r="C205" s="3" t="s">
        <v>3160</v>
      </c>
      <c r="D205" s="3" t="s">
        <v>3161</v>
      </c>
      <c r="E205" s="3" t="s">
        <v>3161</v>
      </c>
      <c r="F205" s="3" t="s">
        <v>3162</v>
      </c>
      <c r="G205" s="3" t="s">
        <v>3163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5"/>
  <sheetViews>
    <sheetView topLeftCell="A3" workbookViewId="0"/>
  </sheetViews>
  <sheetFormatPr baseColWidth="10" defaultColWidth="9.140625" defaultRowHeight="15" x14ac:dyDescent="0.25"/>
  <cols>
    <col min="1" max="1" width="9.42578125" bestFit="1" customWidth="1"/>
    <col min="2" max="2" width="36.7109375" bestFit="1" customWidth="1"/>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6</v>
      </c>
      <c r="D1" t="s">
        <v>10</v>
      </c>
      <c r="E1" t="s">
        <v>10</v>
      </c>
      <c r="F1" t="s">
        <v>6</v>
      </c>
      <c r="G1" t="s">
        <v>6</v>
      </c>
    </row>
    <row r="2" spans="1:7" hidden="1" x14ac:dyDescent="0.25">
      <c r="C2" t="s">
        <v>3365</v>
      </c>
      <c r="D2" t="s">
        <v>3366</v>
      </c>
      <c r="E2" t="s">
        <v>3367</v>
      </c>
      <c r="F2" t="s">
        <v>3368</v>
      </c>
      <c r="G2" t="s">
        <v>3369</v>
      </c>
    </row>
    <row r="3" spans="1:7" x14ac:dyDescent="0.25">
      <c r="A3" s="1" t="s">
        <v>1038</v>
      </c>
      <c r="B3" s="1"/>
      <c r="C3" s="1" t="s">
        <v>3370</v>
      </c>
      <c r="D3" s="1" t="s">
        <v>3371</v>
      </c>
      <c r="E3" s="1" t="s">
        <v>3372</v>
      </c>
      <c r="F3" s="1" t="s">
        <v>3373</v>
      </c>
      <c r="G3" s="1" t="s">
        <v>3374</v>
      </c>
    </row>
    <row r="4" spans="1:7" ht="45" customHeight="1" x14ac:dyDescent="0.25">
      <c r="A4" s="3" t="s">
        <v>99</v>
      </c>
      <c r="B4" s="3" t="s">
        <v>3375</v>
      </c>
      <c r="C4" s="3" t="s">
        <v>88</v>
      </c>
      <c r="D4" s="3" t="s">
        <v>1045</v>
      </c>
      <c r="E4" s="3" t="s">
        <v>1045</v>
      </c>
      <c r="F4" s="3" t="s">
        <v>88</v>
      </c>
      <c r="G4" s="3" t="s">
        <v>88</v>
      </c>
    </row>
    <row r="5" spans="1:7" ht="45" customHeight="1" x14ac:dyDescent="0.25">
      <c r="A5" s="3" t="s">
        <v>109</v>
      </c>
      <c r="B5" s="3" t="s">
        <v>3376</v>
      </c>
      <c r="C5" s="3" t="s">
        <v>88</v>
      </c>
      <c r="D5" s="3" t="s">
        <v>1045</v>
      </c>
      <c r="E5" s="3" t="s">
        <v>1045</v>
      </c>
      <c r="F5" s="3" t="s">
        <v>88</v>
      </c>
      <c r="G5" s="3" t="s">
        <v>88</v>
      </c>
    </row>
    <row r="6" spans="1:7" ht="45" customHeight="1" x14ac:dyDescent="0.25">
      <c r="A6" s="3" t="s">
        <v>115</v>
      </c>
      <c r="B6" s="3" t="s">
        <v>3377</v>
      </c>
      <c r="C6" s="3" t="s">
        <v>88</v>
      </c>
      <c r="D6" s="3" t="s">
        <v>1045</v>
      </c>
      <c r="E6" s="3" t="s">
        <v>1045</v>
      </c>
      <c r="F6" s="3" t="s">
        <v>88</v>
      </c>
      <c r="G6" s="3" t="s">
        <v>88</v>
      </c>
    </row>
    <row r="7" spans="1:7" ht="45" customHeight="1" x14ac:dyDescent="0.25">
      <c r="A7" s="3" t="s">
        <v>121</v>
      </c>
      <c r="B7" s="3" t="s">
        <v>3378</v>
      </c>
      <c r="C7" s="3" t="s">
        <v>88</v>
      </c>
      <c r="D7" s="3" t="s">
        <v>1045</v>
      </c>
      <c r="E7" s="3" t="s">
        <v>1045</v>
      </c>
      <c r="F7" s="3" t="s">
        <v>88</v>
      </c>
      <c r="G7" s="3" t="s">
        <v>88</v>
      </c>
    </row>
    <row r="8" spans="1:7" ht="45" customHeight="1" x14ac:dyDescent="0.25">
      <c r="A8" s="3" t="s">
        <v>131</v>
      </c>
      <c r="B8" s="3" t="s">
        <v>3379</v>
      </c>
      <c r="C8" s="3" t="s">
        <v>88</v>
      </c>
      <c r="D8" s="3" t="s">
        <v>1045</v>
      </c>
      <c r="E8" s="3" t="s">
        <v>1045</v>
      </c>
      <c r="F8" s="3" t="s">
        <v>88</v>
      </c>
      <c r="G8" s="3" t="s">
        <v>88</v>
      </c>
    </row>
    <row r="9" spans="1:7" ht="45" customHeight="1" x14ac:dyDescent="0.25">
      <c r="A9" s="3" t="s">
        <v>137</v>
      </c>
      <c r="B9" s="3" t="s">
        <v>3380</v>
      </c>
      <c r="C9" s="3" t="s">
        <v>88</v>
      </c>
      <c r="D9" s="3" t="s">
        <v>1045</v>
      </c>
      <c r="E9" s="3" t="s">
        <v>1045</v>
      </c>
      <c r="F9" s="3" t="s">
        <v>88</v>
      </c>
      <c r="G9" s="3" t="s">
        <v>88</v>
      </c>
    </row>
    <row r="10" spans="1:7" ht="45" customHeight="1" x14ac:dyDescent="0.25">
      <c r="A10" s="3" t="s">
        <v>145</v>
      </c>
      <c r="B10" s="3" t="s">
        <v>3381</v>
      </c>
      <c r="C10" s="3" t="s">
        <v>88</v>
      </c>
      <c r="D10" s="3" t="s">
        <v>1045</v>
      </c>
      <c r="E10" s="3" t="s">
        <v>1045</v>
      </c>
      <c r="F10" s="3" t="s">
        <v>88</v>
      </c>
      <c r="G10" s="3" t="s">
        <v>88</v>
      </c>
    </row>
    <row r="11" spans="1:7" ht="45" customHeight="1" x14ac:dyDescent="0.25">
      <c r="A11" s="3" t="s">
        <v>153</v>
      </c>
      <c r="B11" s="3" t="s">
        <v>3382</v>
      </c>
      <c r="C11" s="3" t="s">
        <v>88</v>
      </c>
      <c r="D11" s="3" t="s">
        <v>1045</v>
      </c>
      <c r="E11" s="3" t="s">
        <v>1045</v>
      </c>
      <c r="F11" s="3" t="s">
        <v>88</v>
      </c>
      <c r="G11" s="3" t="s">
        <v>88</v>
      </c>
    </row>
    <row r="12" spans="1:7" ht="45" customHeight="1" x14ac:dyDescent="0.25">
      <c r="A12" s="3" t="s">
        <v>159</v>
      </c>
      <c r="B12" s="3" t="s">
        <v>3383</v>
      </c>
      <c r="C12" s="3" t="s">
        <v>88</v>
      </c>
      <c r="D12" s="3" t="s">
        <v>1045</v>
      </c>
      <c r="E12" s="3" t="s">
        <v>1045</v>
      </c>
      <c r="F12" s="3" t="s">
        <v>88</v>
      </c>
      <c r="G12" s="3" t="s">
        <v>88</v>
      </c>
    </row>
    <row r="13" spans="1:7" ht="45" customHeight="1" x14ac:dyDescent="0.25">
      <c r="A13" s="3" t="s">
        <v>165</v>
      </c>
      <c r="B13" s="3" t="s">
        <v>3384</v>
      </c>
      <c r="C13" s="3" t="s">
        <v>88</v>
      </c>
      <c r="D13" s="3" t="s">
        <v>1045</v>
      </c>
      <c r="E13" s="3" t="s">
        <v>1045</v>
      </c>
      <c r="F13" s="3" t="s">
        <v>88</v>
      </c>
      <c r="G13" s="3" t="s">
        <v>88</v>
      </c>
    </row>
    <row r="14" spans="1:7" ht="45" customHeight="1" x14ac:dyDescent="0.25">
      <c r="A14" s="3" t="s">
        <v>172</v>
      </c>
      <c r="B14" s="3" t="s">
        <v>3385</v>
      </c>
      <c r="C14" s="3" t="s">
        <v>88</v>
      </c>
      <c r="D14" s="3" t="s">
        <v>1045</v>
      </c>
      <c r="E14" s="3" t="s">
        <v>1045</v>
      </c>
      <c r="F14" s="3" t="s">
        <v>88</v>
      </c>
      <c r="G14" s="3" t="s">
        <v>88</v>
      </c>
    </row>
    <row r="15" spans="1:7" ht="45" customHeight="1" x14ac:dyDescent="0.25">
      <c r="A15" s="3" t="s">
        <v>178</v>
      </c>
      <c r="B15" s="3" t="s">
        <v>3386</v>
      </c>
      <c r="C15" s="3" t="s">
        <v>88</v>
      </c>
      <c r="D15" s="3" t="s">
        <v>1045</v>
      </c>
      <c r="E15" s="3" t="s">
        <v>1045</v>
      </c>
      <c r="F15" s="3" t="s">
        <v>88</v>
      </c>
      <c r="G15" s="3" t="s">
        <v>88</v>
      </c>
    </row>
    <row r="16" spans="1:7" ht="45" customHeight="1" x14ac:dyDescent="0.25">
      <c r="A16" s="3" t="s">
        <v>183</v>
      </c>
      <c r="B16" s="3" t="s">
        <v>3387</v>
      </c>
      <c r="C16" s="3" t="s">
        <v>88</v>
      </c>
      <c r="D16" s="3" t="s">
        <v>1045</v>
      </c>
      <c r="E16" s="3" t="s">
        <v>1045</v>
      </c>
      <c r="F16" s="3" t="s">
        <v>88</v>
      </c>
      <c r="G16" s="3" t="s">
        <v>88</v>
      </c>
    </row>
    <row r="17" spans="1:7" ht="45" customHeight="1" x14ac:dyDescent="0.25">
      <c r="A17" s="3" t="s">
        <v>190</v>
      </c>
      <c r="B17" s="3" t="s">
        <v>3388</v>
      </c>
      <c r="C17" s="3" t="s">
        <v>88</v>
      </c>
      <c r="D17" s="3" t="s">
        <v>1045</v>
      </c>
      <c r="E17" s="3" t="s">
        <v>1045</v>
      </c>
      <c r="F17" s="3" t="s">
        <v>88</v>
      </c>
      <c r="G17" s="3" t="s">
        <v>88</v>
      </c>
    </row>
    <row r="18" spans="1:7" ht="45" customHeight="1" x14ac:dyDescent="0.25">
      <c r="A18" s="3" t="s">
        <v>198</v>
      </c>
      <c r="B18" s="3" t="s">
        <v>3389</v>
      </c>
      <c r="C18" s="3" t="s">
        <v>88</v>
      </c>
      <c r="D18" s="3" t="s">
        <v>1045</v>
      </c>
      <c r="E18" s="3" t="s">
        <v>1045</v>
      </c>
      <c r="F18" s="3" t="s">
        <v>88</v>
      </c>
      <c r="G18" s="3" t="s">
        <v>88</v>
      </c>
    </row>
    <row r="19" spans="1:7" ht="45" customHeight="1" x14ac:dyDescent="0.25">
      <c r="A19" s="3" t="s">
        <v>203</v>
      </c>
      <c r="B19" s="3" t="s">
        <v>3390</v>
      </c>
      <c r="C19" s="3" t="s">
        <v>88</v>
      </c>
      <c r="D19" s="3" t="s">
        <v>1045</v>
      </c>
      <c r="E19" s="3" t="s">
        <v>1045</v>
      </c>
      <c r="F19" s="3" t="s">
        <v>88</v>
      </c>
      <c r="G19" s="3" t="s">
        <v>88</v>
      </c>
    </row>
    <row r="20" spans="1:7" ht="45" customHeight="1" x14ac:dyDescent="0.25">
      <c r="A20" s="3" t="s">
        <v>208</v>
      </c>
      <c r="B20" s="3" t="s">
        <v>3391</v>
      </c>
      <c r="C20" s="3" t="s">
        <v>88</v>
      </c>
      <c r="D20" s="3" t="s">
        <v>1045</v>
      </c>
      <c r="E20" s="3" t="s">
        <v>1045</v>
      </c>
      <c r="F20" s="3" t="s">
        <v>88</v>
      </c>
      <c r="G20" s="3" t="s">
        <v>88</v>
      </c>
    </row>
    <row r="21" spans="1:7" ht="45" customHeight="1" x14ac:dyDescent="0.25">
      <c r="A21" s="3" t="s">
        <v>214</v>
      </c>
      <c r="B21" s="3" t="s">
        <v>3392</v>
      </c>
      <c r="C21" s="3" t="s">
        <v>88</v>
      </c>
      <c r="D21" s="3" t="s">
        <v>1045</v>
      </c>
      <c r="E21" s="3" t="s">
        <v>1045</v>
      </c>
      <c r="F21" s="3" t="s">
        <v>88</v>
      </c>
      <c r="G21" s="3" t="s">
        <v>88</v>
      </c>
    </row>
    <row r="22" spans="1:7" ht="45" customHeight="1" x14ac:dyDescent="0.25">
      <c r="A22" s="3" t="s">
        <v>219</v>
      </c>
      <c r="B22" s="3" t="s">
        <v>3393</v>
      </c>
      <c r="C22" s="3" t="s">
        <v>88</v>
      </c>
      <c r="D22" s="3" t="s">
        <v>1045</v>
      </c>
      <c r="E22" s="3" t="s">
        <v>1045</v>
      </c>
      <c r="F22" s="3" t="s">
        <v>88</v>
      </c>
      <c r="G22" s="3" t="s">
        <v>88</v>
      </c>
    </row>
    <row r="23" spans="1:7" ht="45" customHeight="1" x14ac:dyDescent="0.25">
      <c r="A23" s="3" t="s">
        <v>224</v>
      </c>
      <c r="B23" s="3" t="s">
        <v>3394</v>
      </c>
      <c r="C23" s="3" t="s">
        <v>88</v>
      </c>
      <c r="D23" s="3" t="s">
        <v>1045</v>
      </c>
      <c r="E23" s="3" t="s">
        <v>1045</v>
      </c>
      <c r="F23" s="3" t="s">
        <v>88</v>
      </c>
      <c r="G23" s="3" t="s">
        <v>88</v>
      </c>
    </row>
    <row r="24" spans="1:7" ht="45" customHeight="1" x14ac:dyDescent="0.25">
      <c r="A24" s="3" t="s">
        <v>229</v>
      </c>
      <c r="B24" s="3" t="s">
        <v>3395</v>
      </c>
      <c r="C24" s="3" t="s">
        <v>88</v>
      </c>
      <c r="D24" s="3" t="s">
        <v>1045</v>
      </c>
      <c r="E24" s="3" t="s">
        <v>1045</v>
      </c>
      <c r="F24" s="3" t="s">
        <v>88</v>
      </c>
      <c r="G24" s="3" t="s">
        <v>88</v>
      </c>
    </row>
    <row r="25" spans="1:7" ht="45" customHeight="1" x14ac:dyDescent="0.25">
      <c r="A25" s="3" t="s">
        <v>234</v>
      </c>
      <c r="B25" s="3" t="s">
        <v>3396</v>
      </c>
      <c r="C25" s="3" t="s">
        <v>88</v>
      </c>
      <c r="D25" s="3" t="s">
        <v>1045</v>
      </c>
      <c r="E25" s="3" t="s">
        <v>1045</v>
      </c>
      <c r="F25" s="3" t="s">
        <v>88</v>
      </c>
      <c r="G25" s="3" t="s">
        <v>88</v>
      </c>
    </row>
    <row r="26" spans="1:7" ht="45" customHeight="1" x14ac:dyDescent="0.25">
      <c r="A26" s="3" t="s">
        <v>240</v>
      </c>
      <c r="B26" s="3" t="s">
        <v>3397</v>
      </c>
      <c r="C26" s="3" t="s">
        <v>88</v>
      </c>
      <c r="D26" s="3" t="s">
        <v>1045</v>
      </c>
      <c r="E26" s="3" t="s">
        <v>1045</v>
      </c>
      <c r="F26" s="3" t="s">
        <v>88</v>
      </c>
      <c r="G26" s="3" t="s">
        <v>88</v>
      </c>
    </row>
    <row r="27" spans="1:7" ht="45" customHeight="1" x14ac:dyDescent="0.25">
      <c r="A27" s="3" t="s">
        <v>245</v>
      </c>
      <c r="B27" s="3" t="s">
        <v>3398</v>
      </c>
      <c r="C27" s="3" t="s">
        <v>88</v>
      </c>
      <c r="D27" s="3" t="s">
        <v>1045</v>
      </c>
      <c r="E27" s="3" t="s">
        <v>1045</v>
      </c>
      <c r="F27" s="3" t="s">
        <v>88</v>
      </c>
      <c r="G27" s="3" t="s">
        <v>88</v>
      </c>
    </row>
    <row r="28" spans="1:7" ht="45" customHeight="1" x14ac:dyDescent="0.25">
      <c r="A28" s="3" t="s">
        <v>249</v>
      </c>
      <c r="B28" s="3" t="s">
        <v>3399</v>
      </c>
      <c r="C28" s="3" t="s">
        <v>88</v>
      </c>
      <c r="D28" s="3" t="s">
        <v>1045</v>
      </c>
      <c r="E28" s="3" t="s">
        <v>1045</v>
      </c>
      <c r="F28" s="3" t="s">
        <v>88</v>
      </c>
      <c r="G28" s="3" t="s">
        <v>88</v>
      </c>
    </row>
    <row r="29" spans="1:7" ht="45" customHeight="1" x14ac:dyDescent="0.25">
      <c r="A29" s="3" t="s">
        <v>254</v>
      </c>
      <c r="B29" s="3" t="s">
        <v>3400</v>
      </c>
      <c r="C29" s="3" t="s">
        <v>88</v>
      </c>
      <c r="D29" s="3" t="s">
        <v>1045</v>
      </c>
      <c r="E29" s="3" t="s">
        <v>1045</v>
      </c>
      <c r="F29" s="3" t="s">
        <v>88</v>
      </c>
      <c r="G29" s="3" t="s">
        <v>88</v>
      </c>
    </row>
    <row r="30" spans="1:7" ht="45" customHeight="1" x14ac:dyDescent="0.25">
      <c r="A30" s="3" t="s">
        <v>259</v>
      </c>
      <c r="B30" s="3" t="s">
        <v>3401</v>
      </c>
      <c r="C30" s="3" t="s">
        <v>88</v>
      </c>
      <c r="D30" s="3" t="s">
        <v>1045</v>
      </c>
      <c r="E30" s="3" t="s">
        <v>1045</v>
      </c>
      <c r="F30" s="3" t="s">
        <v>88</v>
      </c>
      <c r="G30" s="3" t="s">
        <v>88</v>
      </c>
    </row>
    <row r="31" spans="1:7" ht="45" customHeight="1" x14ac:dyDescent="0.25">
      <c r="A31" s="3" t="s">
        <v>264</v>
      </c>
      <c r="B31" s="3" t="s">
        <v>3402</v>
      </c>
      <c r="C31" s="3" t="s">
        <v>88</v>
      </c>
      <c r="D31" s="3" t="s">
        <v>1045</v>
      </c>
      <c r="E31" s="3" t="s">
        <v>1045</v>
      </c>
      <c r="F31" s="3" t="s">
        <v>88</v>
      </c>
      <c r="G31" s="3" t="s">
        <v>88</v>
      </c>
    </row>
    <row r="32" spans="1:7" ht="45" customHeight="1" x14ac:dyDescent="0.25">
      <c r="A32" s="3" t="s">
        <v>270</v>
      </c>
      <c r="B32" s="3" t="s">
        <v>3403</v>
      </c>
      <c r="C32" s="3" t="s">
        <v>88</v>
      </c>
      <c r="D32" s="3" t="s">
        <v>1045</v>
      </c>
      <c r="E32" s="3" t="s">
        <v>1045</v>
      </c>
      <c r="F32" s="3" t="s">
        <v>88</v>
      </c>
      <c r="G32" s="3" t="s">
        <v>88</v>
      </c>
    </row>
    <row r="33" spans="1:7" ht="45" customHeight="1" x14ac:dyDescent="0.25">
      <c r="A33" s="3" t="s">
        <v>276</v>
      </c>
      <c r="B33" s="3" t="s">
        <v>3404</v>
      </c>
      <c r="C33" s="3" t="s">
        <v>88</v>
      </c>
      <c r="D33" s="3" t="s">
        <v>1045</v>
      </c>
      <c r="E33" s="3" t="s">
        <v>1045</v>
      </c>
      <c r="F33" s="3" t="s">
        <v>88</v>
      </c>
      <c r="G33" s="3" t="s">
        <v>88</v>
      </c>
    </row>
    <row r="34" spans="1:7" ht="45" customHeight="1" x14ac:dyDescent="0.25">
      <c r="A34" s="3" t="s">
        <v>281</v>
      </c>
      <c r="B34" s="3" t="s">
        <v>3405</v>
      </c>
      <c r="C34" s="3" t="s">
        <v>88</v>
      </c>
      <c r="D34" s="3" t="s">
        <v>1045</v>
      </c>
      <c r="E34" s="3" t="s">
        <v>1045</v>
      </c>
      <c r="F34" s="3" t="s">
        <v>88</v>
      </c>
      <c r="G34" s="3" t="s">
        <v>88</v>
      </c>
    </row>
    <row r="35" spans="1:7" ht="45" customHeight="1" x14ac:dyDescent="0.25">
      <c r="A35" s="3" t="s">
        <v>286</v>
      </c>
      <c r="B35" s="3" t="s">
        <v>3406</v>
      </c>
      <c r="C35" s="3" t="s">
        <v>88</v>
      </c>
      <c r="D35" s="3" t="s">
        <v>1045</v>
      </c>
      <c r="E35" s="3" t="s">
        <v>1045</v>
      </c>
      <c r="F35" s="3" t="s">
        <v>88</v>
      </c>
      <c r="G35" s="3" t="s">
        <v>88</v>
      </c>
    </row>
    <row r="36" spans="1:7" ht="45" customHeight="1" x14ac:dyDescent="0.25">
      <c r="A36" s="3" t="s">
        <v>291</v>
      </c>
      <c r="B36" s="3" t="s">
        <v>3407</v>
      </c>
      <c r="C36" s="3" t="s">
        <v>88</v>
      </c>
      <c r="D36" s="3" t="s">
        <v>1045</v>
      </c>
      <c r="E36" s="3" t="s">
        <v>1045</v>
      </c>
      <c r="F36" s="3" t="s">
        <v>88</v>
      </c>
      <c r="G36" s="3" t="s">
        <v>88</v>
      </c>
    </row>
    <row r="37" spans="1:7" ht="45" customHeight="1" x14ac:dyDescent="0.25">
      <c r="A37" s="3" t="s">
        <v>297</v>
      </c>
      <c r="B37" s="3" t="s">
        <v>3408</v>
      </c>
      <c r="C37" s="3" t="s">
        <v>88</v>
      </c>
      <c r="D37" s="3" t="s">
        <v>1045</v>
      </c>
      <c r="E37" s="3" t="s">
        <v>1045</v>
      </c>
      <c r="F37" s="3" t="s">
        <v>88</v>
      </c>
      <c r="G37" s="3" t="s">
        <v>88</v>
      </c>
    </row>
    <row r="38" spans="1:7" ht="45" customHeight="1" x14ac:dyDescent="0.25">
      <c r="A38" s="3" t="s">
        <v>300</v>
      </c>
      <c r="B38" s="3" t="s">
        <v>3409</v>
      </c>
      <c r="C38" s="3" t="s">
        <v>88</v>
      </c>
      <c r="D38" s="3" t="s">
        <v>1045</v>
      </c>
      <c r="E38" s="3" t="s">
        <v>1045</v>
      </c>
      <c r="F38" s="3" t="s">
        <v>88</v>
      </c>
      <c r="G38" s="3" t="s">
        <v>88</v>
      </c>
    </row>
    <row r="39" spans="1:7" ht="45" customHeight="1" x14ac:dyDescent="0.25">
      <c r="A39" s="3" t="s">
        <v>305</v>
      </c>
      <c r="B39" s="3" t="s">
        <v>3410</v>
      </c>
      <c r="C39" s="3" t="s">
        <v>88</v>
      </c>
      <c r="D39" s="3" t="s">
        <v>1045</v>
      </c>
      <c r="E39" s="3" t="s">
        <v>1045</v>
      </c>
      <c r="F39" s="3" t="s">
        <v>88</v>
      </c>
      <c r="G39" s="3" t="s">
        <v>88</v>
      </c>
    </row>
    <row r="40" spans="1:7" ht="45" customHeight="1" x14ac:dyDescent="0.25">
      <c r="A40" s="3" t="s">
        <v>310</v>
      </c>
      <c r="B40" s="3" t="s">
        <v>3411</v>
      </c>
      <c r="C40" s="3" t="s">
        <v>88</v>
      </c>
      <c r="D40" s="3" t="s">
        <v>1045</v>
      </c>
      <c r="E40" s="3" t="s">
        <v>1045</v>
      </c>
      <c r="F40" s="3" t="s">
        <v>88</v>
      </c>
      <c r="G40" s="3" t="s">
        <v>88</v>
      </c>
    </row>
    <row r="41" spans="1:7" ht="45" customHeight="1" x14ac:dyDescent="0.25">
      <c r="A41" s="3" t="s">
        <v>316</v>
      </c>
      <c r="B41" s="3" t="s">
        <v>3412</v>
      </c>
      <c r="C41" s="3" t="s">
        <v>88</v>
      </c>
      <c r="D41" s="3" t="s">
        <v>1045</v>
      </c>
      <c r="E41" s="3" t="s">
        <v>1045</v>
      </c>
      <c r="F41" s="3" t="s">
        <v>88</v>
      </c>
      <c r="G41" s="3" t="s">
        <v>88</v>
      </c>
    </row>
    <row r="42" spans="1:7" ht="45" customHeight="1" x14ac:dyDescent="0.25">
      <c r="A42" s="3" t="s">
        <v>322</v>
      </c>
      <c r="B42" s="3" t="s">
        <v>3413</v>
      </c>
      <c r="C42" s="3" t="s">
        <v>88</v>
      </c>
      <c r="D42" s="3" t="s">
        <v>1045</v>
      </c>
      <c r="E42" s="3" t="s">
        <v>1045</v>
      </c>
      <c r="F42" s="3" t="s">
        <v>88</v>
      </c>
      <c r="G42" s="3" t="s">
        <v>88</v>
      </c>
    </row>
    <row r="43" spans="1:7" ht="45" customHeight="1" x14ac:dyDescent="0.25">
      <c r="A43" s="3" t="s">
        <v>326</v>
      </c>
      <c r="B43" s="3" t="s">
        <v>3414</v>
      </c>
      <c r="C43" s="3" t="s">
        <v>88</v>
      </c>
      <c r="D43" s="3" t="s">
        <v>1045</v>
      </c>
      <c r="E43" s="3" t="s">
        <v>1045</v>
      </c>
      <c r="F43" s="3" t="s">
        <v>88</v>
      </c>
      <c r="G43" s="3" t="s">
        <v>88</v>
      </c>
    </row>
    <row r="44" spans="1:7" ht="45" customHeight="1" x14ac:dyDescent="0.25">
      <c r="A44" s="3" t="s">
        <v>330</v>
      </c>
      <c r="B44" s="3" t="s">
        <v>3415</v>
      </c>
      <c r="C44" s="3" t="s">
        <v>88</v>
      </c>
      <c r="D44" s="3" t="s">
        <v>1045</v>
      </c>
      <c r="E44" s="3" t="s">
        <v>1045</v>
      </c>
      <c r="F44" s="3" t="s">
        <v>88</v>
      </c>
      <c r="G44" s="3" t="s">
        <v>88</v>
      </c>
    </row>
    <row r="45" spans="1:7" ht="45" customHeight="1" x14ac:dyDescent="0.25">
      <c r="A45" s="3" t="s">
        <v>335</v>
      </c>
      <c r="B45" s="3" t="s">
        <v>3416</v>
      </c>
      <c r="C45" s="3" t="s">
        <v>88</v>
      </c>
      <c r="D45" s="3" t="s">
        <v>1045</v>
      </c>
      <c r="E45" s="3" t="s">
        <v>1045</v>
      </c>
      <c r="F45" s="3" t="s">
        <v>88</v>
      </c>
      <c r="G45" s="3" t="s">
        <v>88</v>
      </c>
    </row>
    <row r="46" spans="1:7" ht="45" customHeight="1" x14ac:dyDescent="0.25">
      <c r="A46" s="3" t="s">
        <v>341</v>
      </c>
      <c r="B46" s="3" t="s">
        <v>3417</v>
      </c>
      <c r="C46" s="3" t="s">
        <v>88</v>
      </c>
      <c r="D46" s="3" t="s">
        <v>1045</v>
      </c>
      <c r="E46" s="3" t="s">
        <v>1045</v>
      </c>
      <c r="F46" s="3" t="s">
        <v>88</v>
      </c>
      <c r="G46" s="3" t="s">
        <v>88</v>
      </c>
    </row>
    <row r="47" spans="1:7" ht="45" customHeight="1" x14ac:dyDescent="0.25">
      <c r="A47" s="3" t="s">
        <v>345</v>
      </c>
      <c r="B47" s="3" t="s">
        <v>3418</v>
      </c>
      <c r="C47" s="3" t="s">
        <v>88</v>
      </c>
      <c r="D47" s="3" t="s">
        <v>1045</v>
      </c>
      <c r="E47" s="3" t="s">
        <v>1045</v>
      </c>
      <c r="F47" s="3" t="s">
        <v>88</v>
      </c>
      <c r="G47" s="3" t="s">
        <v>88</v>
      </c>
    </row>
    <row r="48" spans="1:7" ht="45" customHeight="1" x14ac:dyDescent="0.25">
      <c r="A48" s="3" t="s">
        <v>350</v>
      </c>
      <c r="B48" s="3" t="s">
        <v>3419</v>
      </c>
      <c r="C48" s="3" t="s">
        <v>88</v>
      </c>
      <c r="D48" s="3" t="s">
        <v>1045</v>
      </c>
      <c r="E48" s="3" t="s">
        <v>1045</v>
      </c>
      <c r="F48" s="3" t="s">
        <v>88</v>
      </c>
      <c r="G48" s="3" t="s">
        <v>88</v>
      </c>
    </row>
    <row r="49" spans="1:7" ht="45" customHeight="1" x14ac:dyDescent="0.25">
      <c r="A49" s="3" t="s">
        <v>355</v>
      </c>
      <c r="B49" s="3" t="s">
        <v>3420</v>
      </c>
      <c r="C49" s="3" t="s">
        <v>88</v>
      </c>
      <c r="D49" s="3" t="s">
        <v>1045</v>
      </c>
      <c r="E49" s="3" t="s">
        <v>1045</v>
      </c>
      <c r="F49" s="3" t="s">
        <v>88</v>
      </c>
      <c r="G49" s="3" t="s">
        <v>88</v>
      </c>
    </row>
    <row r="50" spans="1:7" ht="45" customHeight="1" x14ac:dyDescent="0.25">
      <c r="A50" s="3" t="s">
        <v>359</v>
      </c>
      <c r="B50" s="3" t="s">
        <v>3421</v>
      </c>
      <c r="C50" s="3" t="s">
        <v>88</v>
      </c>
      <c r="D50" s="3" t="s">
        <v>1045</v>
      </c>
      <c r="E50" s="3" t="s">
        <v>1045</v>
      </c>
      <c r="F50" s="3" t="s">
        <v>88</v>
      </c>
      <c r="G50" s="3" t="s">
        <v>88</v>
      </c>
    </row>
    <row r="51" spans="1:7" ht="45" customHeight="1" x14ac:dyDescent="0.25">
      <c r="A51" s="3" t="s">
        <v>368</v>
      </c>
      <c r="B51" s="3" t="s">
        <v>3422</v>
      </c>
      <c r="C51" s="3" t="s">
        <v>88</v>
      </c>
      <c r="D51" s="3" t="s">
        <v>1045</v>
      </c>
      <c r="E51" s="3" t="s">
        <v>1045</v>
      </c>
      <c r="F51" s="3" t="s">
        <v>88</v>
      </c>
      <c r="G51" s="3" t="s">
        <v>88</v>
      </c>
    </row>
    <row r="52" spans="1:7" ht="45" customHeight="1" x14ac:dyDescent="0.25">
      <c r="A52" s="3" t="s">
        <v>374</v>
      </c>
      <c r="B52" s="3" t="s">
        <v>3423</v>
      </c>
      <c r="C52" s="3" t="s">
        <v>88</v>
      </c>
      <c r="D52" s="3" t="s">
        <v>1045</v>
      </c>
      <c r="E52" s="3" t="s">
        <v>1045</v>
      </c>
      <c r="F52" s="3" t="s">
        <v>88</v>
      </c>
      <c r="G52" s="3" t="s">
        <v>88</v>
      </c>
    </row>
    <row r="53" spans="1:7" ht="45" customHeight="1" x14ac:dyDescent="0.25">
      <c r="A53" s="3" t="s">
        <v>379</v>
      </c>
      <c r="B53" s="3" t="s">
        <v>3424</v>
      </c>
      <c r="C53" s="3" t="s">
        <v>88</v>
      </c>
      <c r="D53" s="3" t="s">
        <v>1045</v>
      </c>
      <c r="E53" s="3" t="s">
        <v>1045</v>
      </c>
      <c r="F53" s="3" t="s">
        <v>88</v>
      </c>
      <c r="G53" s="3" t="s">
        <v>88</v>
      </c>
    </row>
    <row r="54" spans="1:7" ht="45" customHeight="1" x14ac:dyDescent="0.25">
      <c r="A54" s="3" t="s">
        <v>385</v>
      </c>
      <c r="B54" s="3" t="s">
        <v>3425</v>
      </c>
      <c r="C54" s="3" t="s">
        <v>88</v>
      </c>
      <c r="D54" s="3" t="s">
        <v>1045</v>
      </c>
      <c r="E54" s="3" t="s">
        <v>1045</v>
      </c>
      <c r="F54" s="3" t="s">
        <v>88</v>
      </c>
      <c r="G54" s="3" t="s">
        <v>88</v>
      </c>
    </row>
    <row r="55" spans="1:7" ht="45" customHeight="1" x14ac:dyDescent="0.25">
      <c r="A55" s="3" t="s">
        <v>390</v>
      </c>
      <c r="B55" s="3" t="s">
        <v>3426</v>
      </c>
      <c r="C55" s="3" t="s">
        <v>88</v>
      </c>
      <c r="D55" s="3" t="s">
        <v>1045</v>
      </c>
      <c r="E55" s="3" t="s">
        <v>1045</v>
      </c>
      <c r="F55" s="3" t="s">
        <v>88</v>
      </c>
      <c r="G55" s="3" t="s">
        <v>88</v>
      </c>
    </row>
    <row r="56" spans="1:7" ht="45" customHeight="1" x14ac:dyDescent="0.25">
      <c r="A56" s="3" t="s">
        <v>394</v>
      </c>
      <c r="B56" s="3" t="s">
        <v>3427</v>
      </c>
      <c r="C56" s="3" t="s">
        <v>88</v>
      </c>
      <c r="D56" s="3" t="s">
        <v>1045</v>
      </c>
      <c r="E56" s="3" t="s">
        <v>1045</v>
      </c>
      <c r="F56" s="3" t="s">
        <v>88</v>
      </c>
      <c r="G56" s="3" t="s">
        <v>88</v>
      </c>
    </row>
    <row r="57" spans="1:7" ht="45" customHeight="1" x14ac:dyDescent="0.25">
      <c r="A57" s="3" t="s">
        <v>399</v>
      </c>
      <c r="B57" s="3" t="s">
        <v>3428</v>
      </c>
      <c r="C57" s="3" t="s">
        <v>88</v>
      </c>
      <c r="D57" s="3" t="s">
        <v>1045</v>
      </c>
      <c r="E57" s="3" t="s">
        <v>1045</v>
      </c>
      <c r="F57" s="3" t="s">
        <v>88</v>
      </c>
      <c r="G57" s="3" t="s">
        <v>88</v>
      </c>
    </row>
    <row r="58" spans="1:7" ht="45" customHeight="1" x14ac:dyDescent="0.25">
      <c r="A58" s="3" t="s">
        <v>404</v>
      </c>
      <c r="B58" s="3" t="s">
        <v>3429</v>
      </c>
      <c r="C58" s="3" t="s">
        <v>88</v>
      </c>
      <c r="D58" s="3" t="s">
        <v>1045</v>
      </c>
      <c r="E58" s="3" t="s">
        <v>1045</v>
      </c>
      <c r="F58" s="3" t="s">
        <v>88</v>
      </c>
      <c r="G58" s="3" t="s">
        <v>88</v>
      </c>
    </row>
    <row r="59" spans="1:7" ht="45" customHeight="1" x14ac:dyDescent="0.25">
      <c r="A59" s="3" t="s">
        <v>411</v>
      </c>
      <c r="B59" s="3" t="s">
        <v>3430</v>
      </c>
      <c r="C59" s="3" t="s">
        <v>88</v>
      </c>
      <c r="D59" s="3" t="s">
        <v>1045</v>
      </c>
      <c r="E59" s="3" t="s">
        <v>1045</v>
      </c>
      <c r="F59" s="3" t="s">
        <v>88</v>
      </c>
      <c r="G59" s="3" t="s">
        <v>88</v>
      </c>
    </row>
    <row r="60" spans="1:7" ht="45" customHeight="1" x14ac:dyDescent="0.25">
      <c r="A60" s="3" t="s">
        <v>419</v>
      </c>
      <c r="B60" s="3" t="s">
        <v>3431</v>
      </c>
      <c r="C60" s="3" t="s">
        <v>88</v>
      </c>
      <c r="D60" s="3" t="s">
        <v>1045</v>
      </c>
      <c r="E60" s="3" t="s">
        <v>1045</v>
      </c>
      <c r="F60" s="3" t="s">
        <v>88</v>
      </c>
      <c r="G60" s="3" t="s">
        <v>88</v>
      </c>
    </row>
    <row r="61" spans="1:7" ht="45" customHeight="1" x14ac:dyDescent="0.25">
      <c r="A61" s="3" t="s">
        <v>424</v>
      </c>
      <c r="B61" s="3" t="s">
        <v>3432</v>
      </c>
      <c r="C61" s="3" t="s">
        <v>88</v>
      </c>
      <c r="D61" s="3" t="s">
        <v>1045</v>
      </c>
      <c r="E61" s="3" t="s">
        <v>1045</v>
      </c>
      <c r="F61" s="3" t="s">
        <v>88</v>
      </c>
      <c r="G61" s="3" t="s">
        <v>88</v>
      </c>
    </row>
    <row r="62" spans="1:7" ht="45" customHeight="1" x14ac:dyDescent="0.25">
      <c r="A62" s="3" t="s">
        <v>430</v>
      </c>
      <c r="B62" s="3" t="s">
        <v>3433</v>
      </c>
      <c r="C62" s="3" t="s">
        <v>88</v>
      </c>
      <c r="D62" s="3" t="s">
        <v>1045</v>
      </c>
      <c r="E62" s="3" t="s">
        <v>1045</v>
      </c>
      <c r="F62" s="3" t="s">
        <v>88</v>
      </c>
      <c r="G62" s="3" t="s">
        <v>88</v>
      </c>
    </row>
    <row r="63" spans="1:7" ht="45" customHeight="1" x14ac:dyDescent="0.25">
      <c r="A63" s="3" t="s">
        <v>434</v>
      </c>
      <c r="B63" s="3" t="s">
        <v>3434</v>
      </c>
      <c r="C63" s="3" t="s">
        <v>88</v>
      </c>
      <c r="D63" s="3" t="s">
        <v>1045</v>
      </c>
      <c r="E63" s="3" t="s">
        <v>1045</v>
      </c>
      <c r="F63" s="3" t="s">
        <v>88</v>
      </c>
      <c r="G63" s="3" t="s">
        <v>88</v>
      </c>
    </row>
    <row r="64" spans="1:7" ht="45" customHeight="1" x14ac:dyDescent="0.25">
      <c r="A64" s="3" t="s">
        <v>439</v>
      </c>
      <c r="B64" s="3" t="s">
        <v>3435</v>
      </c>
      <c r="C64" s="3" t="s">
        <v>88</v>
      </c>
      <c r="D64" s="3" t="s">
        <v>1045</v>
      </c>
      <c r="E64" s="3" t="s">
        <v>1045</v>
      </c>
      <c r="F64" s="3" t="s">
        <v>88</v>
      </c>
      <c r="G64" s="3" t="s">
        <v>88</v>
      </c>
    </row>
    <row r="65" spans="1:7" ht="45" customHeight="1" x14ac:dyDescent="0.25">
      <c r="A65" s="3" t="s">
        <v>444</v>
      </c>
      <c r="B65" s="3" t="s">
        <v>3436</v>
      </c>
      <c r="C65" s="3" t="s">
        <v>88</v>
      </c>
      <c r="D65" s="3" t="s">
        <v>1045</v>
      </c>
      <c r="E65" s="3" t="s">
        <v>1045</v>
      </c>
      <c r="F65" s="3" t="s">
        <v>88</v>
      </c>
      <c r="G65" s="3" t="s">
        <v>88</v>
      </c>
    </row>
    <row r="66" spans="1:7" ht="45" customHeight="1" x14ac:dyDescent="0.25">
      <c r="A66" s="3" t="s">
        <v>452</v>
      </c>
      <c r="B66" s="3" t="s">
        <v>3437</v>
      </c>
      <c r="C66" s="3" t="s">
        <v>88</v>
      </c>
      <c r="D66" s="3" t="s">
        <v>1045</v>
      </c>
      <c r="E66" s="3" t="s">
        <v>1045</v>
      </c>
      <c r="F66" s="3" t="s">
        <v>88</v>
      </c>
      <c r="G66" s="3" t="s">
        <v>88</v>
      </c>
    </row>
    <row r="67" spans="1:7" ht="45" customHeight="1" x14ac:dyDescent="0.25">
      <c r="A67" s="3" t="s">
        <v>459</v>
      </c>
      <c r="B67" s="3" t="s">
        <v>3438</v>
      </c>
      <c r="C67" s="3" t="s">
        <v>88</v>
      </c>
      <c r="D67" s="3" t="s">
        <v>1045</v>
      </c>
      <c r="E67" s="3" t="s">
        <v>1045</v>
      </c>
      <c r="F67" s="3" t="s">
        <v>88</v>
      </c>
      <c r="G67" s="3" t="s">
        <v>88</v>
      </c>
    </row>
    <row r="68" spans="1:7" ht="45" customHeight="1" x14ac:dyDescent="0.25">
      <c r="A68" s="3" t="s">
        <v>467</v>
      </c>
      <c r="B68" s="3" t="s">
        <v>3439</v>
      </c>
      <c r="C68" s="3" t="s">
        <v>88</v>
      </c>
      <c r="D68" s="3" t="s">
        <v>1045</v>
      </c>
      <c r="E68" s="3" t="s">
        <v>1045</v>
      </c>
      <c r="F68" s="3" t="s">
        <v>88</v>
      </c>
      <c r="G68" s="3" t="s">
        <v>88</v>
      </c>
    </row>
    <row r="69" spans="1:7" ht="45" customHeight="1" x14ac:dyDescent="0.25">
      <c r="A69" s="3" t="s">
        <v>472</v>
      </c>
      <c r="B69" s="3" t="s">
        <v>3440</v>
      </c>
      <c r="C69" s="3" t="s">
        <v>88</v>
      </c>
      <c r="D69" s="3" t="s">
        <v>1045</v>
      </c>
      <c r="E69" s="3" t="s">
        <v>1045</v>
      </c>
      <c r="F69" s="3" t="s">
        <v>88</v>
      </c>
      <c r="G69" s="3" t="s">
        <v>88</v>
      </c>
    </row>
    <row r="70" spans="1:7" ht="45" customHeight="1" x14ac:dyDescent="0.25">
      <c r="A70" s="3" t="s">
        <v>477</v>
      </c>
      <c r="B70" s="3" t="s">
        <v>3441</v>
      </c>
      <c r="C70" s="3" t="s">
        <v>88</v>
      </c>
      <c r="D70" s="3" t="s">
        <v>1045</v>
      </c>
      <c r="E70" s="3" t="s">
        <v>1045</v>
      </c>
      <c r="F70" s="3" t="s">
        <v>88</v>
      </c>
      <c r="G70" s="3" t="s">
        <v>88</v>
      </c>
    </row>
    <row r="71" spans="1:7" ht="45" customHeight="1" x14ac:dyDescent="0.25">
      <c r="A71" s="3" t="s">
        <v>480</v>
      </c>
      <c r="B71" s="3" t="s">
        <v>3442</v>
      </c>
      <c r="C71" s="3" t="s">
        <v>88</v>
      </c>
      <c r="D71" s="3" t="s">
        <v>1045</v>
      </c>
      <c r="E71" s="3" t="s">
        <v>1045</v>
      </c>
      <c r="F71" s="3" t="s">
        <v>88</v>
      </c>
      <c r="G71" s="3" t="s">
        <v>88</v>
      </c>
    </row>
    <row r="72" spans="1:7" ht="45" customHeight="1" x14ac:dyDescent="0.25">
      <c r="A72" s="3" t="s">
        <v>484</v>
      </c>
      <c r="B72" s="3" t="s">
        <v>3443</v>
      </c>
      <c r="C72" s="3" t="s">
        <v>88</v>
      </c>
      <c r="D72" s="3" t="s">
        <v>1045</v>
      </c>
      <c r="E72" s="3" t="s">
        <v>1045</v>
      </c>
      <c r="F72" s="3" t="s">
        <v>88</v>
      </c>
      <c r="G72" s="3" t="s">
        <v>88</v>
      </c>
    </row>
    <row r="73" spans="1:7" ht="45" customHeight="1" x14ac:dyDescent="0.25">
      <c r="A73" s="3" t="s">
        <v>490</v>
      </c>
      <c r="B73" s="3" t="s">
        <v>3444</v>
      </c>
      <c r="C73" s="3" t="s">
        <v>88</v>
      </c>
      <c r="D73" s="3" t="s">
        <v>1045</v>
      </c>
      <c r="E73" s="3" t="s">
        <v>1045</v>
      </c>
      <c r="F73" s="3" t="s">
        <v>88</v>
      </c>
      <c r="G73" s="3" t="s">
        <v>88</v>
      </c>
    </row>
    <row r="74" spans="1:7" ht="45" customHeight="1" x14ac:dyDescent="0.25">
      <c r="A74" s="3" t="s">
        <v>497</v>
      </c>
      <c r="B74" s="3" t="s">
        <v>3445</v>
      </c>
      <c r="C74" s="3" t="s">
        <v>88</v>
      </c>
      <c r="D74" s="3" t="s">
        <v>1045</v>
      </c>
      <c r="E74" s="3" t="s">
        <v>1045</v>
      </c>
      <c r="F74" s="3" t="s">
        <v>88</v>
      </c>
      <c r="G74" s="3" t="s">
        <v>88</v>
      </c>
    </row>
    <row r="75" spans="1:7" ht="45" customHeight="1" x14ac:dyDescent="0.25">
      <c r="A75" s="3" t="s">
        <v>501</v>
      </c>
      <c r="B75" s="3" t="s">
        <v>3446</v>
      </c>
      <c r="C75" s="3" t="s">
        <v>88</v>
      </c>
      <c r="D75" s="3" t="s">
        <v>1045</v>
      </c>
      <c r="E75" s="3" t="s">
        <v>1045</v>
      </c>
      <c r="F75" s="3" t="s">
        <v>88</v>
      </c>
      <c r="G75" s="3" t="s">
        <v>88</v>
      </c>
    </row>
    <row r="76" spans="1:7" ht="45" customHeight="1" x14ac:dyDescent="0.25">
      <c r="A76" s="3" t="s">
        <v>505</v>
      </c>
      <c r="B76" s="3" t="s">
        <v>3447</v>
      </c>
      <c r="C76" s="3" t="s">
        <v>88</v>
      </c>
      <c r="D76" s="3" t="s">
        <v>1045</v>
      </c>
      <c r="E76" s="3" t="s">
        <v>1045</v>
      </c>
      <c r="F76" s="3" t="s">
        <v>88</v>
      </c>
      <c r="G76" s="3" t="s">
        <v>88</v>
      </c>
    </row>
    <row r="77" spans="1:7" ht="45" customHeight="1" x14ac:dyDescent="0.25">
      <c r="A77" s="3" t="s">
        <v>513</v>
      </c>
      <c r="B77" s="3" t="s">
        <v>3448</v>
      </c>
      <c r="C77" s="3" t="s">
        <v>88</v>
      </c>
      <c r="D77" s="3" t="s">
        <v>1045</v>
      </c>
      <c r="E77" s="3" t="s">
        <v>1045</v>
      </c>
      <c r="F77" s="3" t="s">
        <v>88</v>
      </c>
      <c r="G77" s="3" t="s">
        <v>88</v>
      </c>
    </row>
    <row r="78" spans="1:7" ht="45" customHeight="1" x14ac:dyDescent="0.25">
      <c r="A78" s="3" t="s">
        <v>517</v>
      </c>
      <c r="B78" s="3" t="s">
        <v>3449</v>
      </c>
      <c r="C78" s="3" t="s">
        <v>88</v>
      </c>
      <c r="D78" s="3" t="s">
        <v>1045</v>
      </c>
      <c r="E78" s="3" t="s">
        <v>1045</v>
      </c>
      <c r="F78" s="3" t="s">
        <v>88</v>
      </c>
      <c r="G78" s="3" t="s">
        <v>88</v>
      </c>
    </row>
    <row r="79" spans="1:7" ht="45" customHeight="1" x14ac:dyDescent="0.25">
      <c r="A79" s="3" t="s">
        <v>521</v>
      </c>
      <c r="B79" s="3" t="s">
        <v>3450</v>
      </c>
      <c r="C79" s="3" t="s">
        <v>88</v>
      </c>
      <c r="D79" s="3" t="s">
        <v>1045</v>
      </c>
      <c r="E79" s="3" t="s">
        <v>1045</v>
      </c>
      <c r="F79" s="3" t="s">
        <v>88</v>
      </c>
      <c r="G79" s="3" t="s">
        <v>88</v>
      </c>
    </row>
    <row r="80" spans="1:7" ht="45" customHeight="1" x14ac:dyDescent="0.25">
      <c r="A80" s="3" t="s">
        <v>526</v>
      </c>
      <c r="B80" s="3" t="s">
        <v>3451</v>
      </c>
      <c r="C80" s="3" t="s">
        <v>88</v>
      </c>
      <c r="D80" s="3" t="s">
        <v>1045</v>
      </c>
      <c r="E80" s="3" t="s">
        <v>1045</v>
      </c>
      <c r="F80" s="3" t="s">
        <v>88</v>
      </c>
      <c r="G80" s="3" t="s">
        <v>88</v>
      </c>
    </row>
    <row r="81" spans="1:7" ht="45" customHeight="1" x14ac:dyDescent="0.25">
      <c r="A81" s="3" t="s">
        <v>532</v>
      </c>
      <c r="B81" s="3" t="s">
        <v>3452</v>
      </c>
      <c r="C81" s="3" t="s">
        <v>88</v>
      </c>
      <c r="D81" s="3" t="s">
        <v>1045</v>
      </c>
      <c r="E81" s="3" t="s">
        <v>1045</v>
      </c>
      <c r="F81" s="3" t="s">
        <v>88</v>
      </c>
      <c r="G81" s="3" t="s">
        <v>88</v>
      </c>
    </row>
    <row r="82" spans="1:7" ht="45" customHeight="1" x14ac:dyDescent="0.25">
      <c r="A82" s="3" t="s">
        <v>536</v>
      </c>
      <c r="B82" s="3" t="s">
        <v>3453</v>
      </c>
      <c r="C82" s="3" t="s">
        <v>88</v>
      </c>
      <c r="D82" s="3" t="s">
        <v>1045</v>
      </c>
      <c r="E82" s="3" t="s">
        <v>1045</v>
      </c>
      <c r="F82" s="3" t="s">
        <v>88</v>
      </c>
      <c r="G82" s="3" t="s">
        <v>88</v>
      </c>
    </row>
    <row r="83" spans="1:7" ht="45" customHeight="1" x14ac:dyDescent="0.25">
      <c r="A83" s="3" t="s">
        <v>541</v>
      </c>
      <c r="B83" s="3" t="s">
        <v>3454</v>
      </c>
      <c r="C83" s="3" t="s">
        <v>88</v>
      </c>
      <c r="D83" s="3" t="s">
        <v>1045</v>
      </c>
      <c r="E83" s="3" t="s">
        <v>1045</v>
      </c>
      <c r="F83" s="3" t="s">
        <v>88</v>
      </c>
      <c r="G83" s="3" t="s">
        <v>88</v>
      </c>
    </row>
    <row r="84" spans="1:7" ht="45" customHeight="1" x14ac:dyDescent="0.25">
      <c r="A84" s="3" t="s">
        <v>544</v>
      </c>
      <c r="B84" s="3" t="s">
        <v>3455</v>
      </c>
      <c r="C84" s="3" t="s">
        <v>88</v>
      </c>
      <c r="D84" s="3" t="s">
        <v>1045</v>
      </c>
      <c r="E84" s="3" t="s">
        <v>1045</v>
      </c>
      <c r="F84" s="3" t="s">
        <v>88</v>
      </c>
      <c r="G84" s="3" t="s">
        <v>88</v>
      </c>
    </row>
    <row r="85" spans="1:7" ht="45" customHeight="1" x14ac:dyDescent="0.25">
      <c r="A85" s="3" t="s">
        <v>548</v>
      </c>
      <c r="B85" s="3" t="s">
        <v>3456</v>
      </c>
      <c r="C85" s="3" t="s">
        <v>88</v>
      </c>
      <c r="D85" s="3" t="s">
        <v>1045</v>
      </c>
      <c r="E85" s="3" t="s">
        <v>1045</v>
      </c>
      <c r="F85" s="3" t="s">
        <v>88</v>
      </c>
      <c r="G85" s="3" t="s">
        <v>88</v>
      </c>
    </row>
    <row r="86" spans="1:7" ht="45" customHeight="1" x14ac:dyDescent="0.25">
      <c r="A86" s="3" t="s">
        <v>552</v>
      </c>
      <c r="B86" s="3" t="s">
        <v>3457</v>
      </c>
      <c r="C86" s="3" t="s">
        <v>88</v>
      </c>
      <c r="D86" s="3" t="s">
        <v>1045</v>
      </c>
      <c r="E86" s="3" t="s">
        <v>1045</v>
      </c>
      <c r="F86" s="3" t="s">
        <v>88</v>
      </c>
      <c r="G86" s="3" t="s">
        <v>88</v>
      </c>
    </row>
    <row r="87" spans="1:7" ht="45" customHeight="1" x14ac:dyDescent="0.25">
      <c r="A87" s="3" t="s">
        <v>557</v>
      </c>
      <c r="B87" s="3" t="s">
        <v>3458</v>
      </c>
      <c r="C87" s="3" t="s">
        <v>88</v>
      </c>
      <c r="D87" s="3" t="s">
        <v>1045</v>
      </c>
      <c r="E87" s="3" t="s">
        <v>1045</v>
      </c>
      <c r="F87" s="3" t="s">
        <v>88</v>
      </c>
      <c r="G87" s="3" t="s">
        <v>88</v>
      </c>
    </row>
    <row r="88" spans="1:7" ht="45" customHeight="1" x14ac:dyDescent="0.25">
      <c r="A88" s="3" t="s">
        <v>561</v>
      </c>
      <c r="B88" s="3" t="s">
        <v>3459</v>
      </c>
      <c r="C88" s="3" t="s">
        <v>88</v>
      </c>
      <c r="D88" s="3" t="s">
        <v>1045</v>
      </c>
      <c r="E88" s="3" t="s">
        <v>1045</v>
      </c>
      <c r="F88" s="3" t="s">
        <v>88</v>
      </c>
      <c r="G88" s="3" t="s">
        <v>88</v>
      </c>
    </row>
    <row r="89" spans="1:7" ht="45" customHeight="1" x14ac:dyDescent="0.25">
      <c r="A89" s="3" t="s">
        <v>565</v>
      </c>
      <c r="B89" s="3" t="s">
        <v>3460</v>
      </c>
      <c r="C89" s="3" t="s">
        <v>88</v>
      </c>
      <c r="D89" s="3" t="s">
        <v>1045</v>
      </c>
      <c r="E89" s="3" t="s">
        <v>1045</v>
      </c>
      <c r="F89" s="3" t="s">
        <v>88</v>
      </c>
      <c r="G89" s="3" t="s">
        <v>88</v>
      </c>
    </row>
    <row r="90" spans="1:7" ht="45" customHeight="1" x14ac:dyDescent="0.25">
      <c r="A90" s="3" t="s">
        <v>570</v>
      </c>
      <c r="B90" s="3" t="s">
        <v>3461</v>
      </c>
      <c r="C90" s="3" t="s">
        <v>88</v>
      </c>
      <c r="D90" s="3" t="s">
        <v>1045</v>
      </c>
      <c r="E90" s="3" t="s">
        <v>1045</v>
      </c>
      <c r="F90" s="3" t="s">
        <v>88</v>
      </c>
      <c r="G90" s="3" t="s">
        <v>88</v>
      </c>
    </row>
    <row r="91" spans="1:7" ht="45" customHeight="1" x14ac:dyDescent="0.25">
      <c r="A91" s="3" t="s">
        <v>576</v>
      </c>
      <c r="B91" s="3" t="s">
        <v>3462</v>
      </c>
      <c r="C91" s="3" t="s">
        <v>88</v>
      </c>
      <c r="D91" s="3" t="s">
        <v>1045</v>
      </c>
      <c r="E91" s="3" t="s">
        <v>1045</v>
      </c>
      <c r="F91" s="3" t="s">
        <v>88</v>
      </c>
      <c r="G91" s="3" t="s">
        <v>88</v>
      </c>
    </row>
    <row r="92" spans="1:7" ht="45" customHeight="1" x14ac:dyDescent="0.25">
      <c r="A92" s="3" t="s">
        <v>579</v>
      </c>
      <c r="B92" s="3" t="s">
        <v>3463</v>
      </c>
      <c r="C92" s="3" t="s">
        <v>88</v>
      </c>
      <c r="D92" s="3" t="s">
        <v>1045</v>
      </c>
      <c r="E92" s="3" t="s">
        <v>1045</v>
      </c>
      <c r="F92" s="3" t="s">
        <v>88</v>
      </c>
      <c r="G92" s="3" t="s">
        <v>88</v>
      </c>
    </row>
    <row r="93" spans="1:7" ht="45" customHeight="1" x14ac:dyDescent="0.25">
      <c r="A93" s="3" t="s">
        <v>582</v>
      </c>
      <c r="B93" s="3" t="s">
        <v>3464</v>
      </c>
      <c r="C93" s="3" t="s">
        <v>88</v>
      </c>
      <c r="D93" s="3" t="s">
        <v>1045</v>
      </c>
      <c r="E93" s="3" t="s">
        <v>1045</v>
      </c>
      <c r="F93" s="3" t="s">
        <v>88</v>
      </c>
      <c r="G93" s="3" t="s">
        <v>88</v>
      </c>
    </row>
    <row r="94" spans="1:7" ht="45" customHeight="1" x14ac:dyDescent="0.25">
      <c r="A94" s="3" t="s">
        <v>585</v>
      </c>
      <c r="B94" s="3" t="s">
        <v>3465</v>
      </c>
      <c r="C94" s="3" t="s">
        <v>88</v>
      </c>
      <c r="D94" s="3" t="s">
        <v>1045</v>
      </c>
      <c r="E94" s="3" t="s">
        <v>1045</v>
      </c>
      <c r="F94" s="3" t="s">
        <v>88</v>
      </c>
      <c r="G94" s="3" t="s">
        <v>88</v>
      </c>
    </row>
    <row r="95" spans="1:7" ht="45" customHeight="1" x14ac:dyDescent="0.25">
      <c r="A95" s="3" t="s">
        <v>590</v>
      </c>
      <c r="B95" s="3" t="s">
        <v>3466</v>
      </c>
      <c r="C95" s="3" t="s">
        <v>88</v>
      </c>
      <c r="D95" s="3" t="s">
        <v>1045</v>
      </c>
      <c r="E95" s="3" t="s">
        <v>1045</v>
      </c>
      <c r="F95" s="3" t="s">
        <v>88</v>
      </c>
      <c r="G95" s="3" t="s">
        <v>88</v>
      </c>
    </row>
    <row r="96" spans="1:7" ht="45" customHeight="1" x14ac:dyDescent="0.25">
      <c r="A96" s="3" t="s">
        <v>595</v>
      </c>
      <c r="B96" s="3" t="s">
        <v>3467</v>
      </c>
      <c r="C96" s="3" t="s">
        <v>88</v>
      </c>
      <c r="D96" s="3" t="s">
        <v>1045</v>
      </c>
      <c r="E96" s="3" t="s">
        <v>1045</v>
      </c>
      <c r="F96" s="3" t="s">
        <v>88</v>
      </c>
      <c r="G96" s="3" t="s">
        <v>88</v>
      </c>
    </row>
    <row r="97" spans="1:7" ht="45" customHeight="1" x14ac:dyDescent="0.25">
      <c r="A97" s="3" t="s">
        <v>599</v>
      </c>
      <c r="B97" s="3" t="s">
        <v>3468</v>
      </c>
      <c r="C97" s="3" t="s">
        <v>88</v>
      </c>
      <c r="D97" s="3" t="s">
        <v>1045</v>
      </c>
      <c r="E97" s="3" t="s">
        <v>1045</v>
      </c>
      <c r="F97" s="3" t="s">
        <v>88</v>
      </c>
      <c r="G97" s="3" t="s">
        <v>88</v>
      </c>
    </row>
    <row r="98" spans="1:7" ht="45" customHeight="1" x14ac:dyDescent="0.25">
      <c r="A98" s="3" t="s">
        <v>603</v>
      </c>
      <c r="B98" s="3" t="s">
        <v>3469</v>
      </c>
      <c r="C98" s="3" t="s">
        <v>88</v>
      </c>
      <c r="D98" s="3" t="s">
        <v>1045</v>
      </c>
      <c r="E98" s="3" t="s">
        <v>1045</v>
      </c>
      <c r="F98" s="3" t="s">
        <v>88</v>
      </c>
      <c r="G98" s="3" t="s">
        <v>88</v>
      </c>
    </row>
    <row r="99" spans="1:7" ht="45" customHeight="1" x14ac:dyDescent="0.25">
      <c r="A99" s="3" t="s">
        <v>607</v>
      </c>
      <c r="B99" s="3" t="s">
        <v>3470</v>
      </c>
      <c r="C99" s="3" t="s">
        <v>88</v>
      </c>
      <c r="D99" s="3" t="s">
        <v>1045</v>
      </c>
      <c r="E99" s="3" t="s">
        <v>1045</v>
      </c>
      <c r="F99" s="3" t="s">
        <v>88</v>
      </c>
      <c r="G99" s="3" t="s">
        <v>88</v>
      </c>
    </row>
    <row r="100" spans="1:7" ht="45" customHeight="1" x14ac:dyDescent="0.25">
      <c r="A100" s="3" t="s">
        <v>611</v>
      </c>
      <c r="B100" s="3" t="s">
        <v>3471</v>
      </c>
      <c r="C100" s="3" t="s">
        <v>88</v>
      </c>
      <c r="D100" s="3" t="s">
        <v>1045</v>
      </c>
      <c r="E100" s="3" t="s">
        <v>1045</v>
      </c>
      <c r="F100" s="3" t="s">
        <v>88</v>
      </c>
      <c r="G100" s="3" t="s">
        <v>88</v>
      </c>
    </row>
    <row r="101" spans="1:7" ht="45" customHeight="1" x14ac:dyDescent="0.25">
      <c r="A101" s="3" t="s">
        <v>617</v>
      </c>
      <c r="B101" s="3" t="s">
        <v>3472</v>
      </c>
      <c r="C101" s="3" t="s">
        <v>88</v>
      </c>
      <c r="D101" s="3" t="s">
        <v>1045</v>
      </c>
      <c r="E101" s="3" t="s">
        <v>1045</v>
      </c>
      <c r="F101" s="3" t="s">
        <v>88</v>
      </c>
      <c r="G101" s="3" t="s">
        <v>88</v>
      </c>
    </row>
    <row r="102" spans="1:7" ht="45" customHeight="1" x14ac:dyDescent="0.25">
      <c r="A102" s="3" t="s">
        <v>621</v>
      </c>
      <c r="B102" s="3" t="s">
        <v>3473</v>
      </c>
      <c r="C102" s="3" t="s">
        <v>88</v>
      </c>
      <c r="D102" s="3" t="s">
        <v>1045</v>
      </c>
      <c r="E102" s="3" t="s">
        <v>1045</v>
      </c>
      <c r="F102" s="3" t="s">
        <v>88</v>
      </c>
      <c r="G102" s="3" t="s">
        <v>88</v>
      </c>
    </row>
    <row r="103" spans="1:7" ht="45" customHeight="1" x14ac:dyDescent="0.25">
      <c r="A103" s="3" t="s">
        <v>627</v>
      </c>
      <c r="B103" s="3" t="s">
        <v>3474</v>
      </c>
      <c r="C103" s="3" t="s">
        <v>88</v>
      </c>
      <c r="D103" s="3" t="s">
        <v>1045</v>
      </c>
      <c r="E103" s="3" t="s">
        <v>1045</v>
      </c>
      <c r="F103" s="3" t="s">
        <v>88</v>
      </c>
      <c r="G103" s="3" t="s">
        <v>88</v>
      </c>
    </row>
    <row r="104" spans="1:7" ht="45" customHeight="1" x14ac:dyDescent="0.25">
      <c r="A104" s="3" t="s">
        <v>631</v>
      </c>
      <c r="B104" s="3" t="s">
        <v>3475</v>
      </c>
      <c r="C104" s="3" t="s">
        <v>88</v>
      </c>
      <c r="D104" s="3" t="s">
        <v>1045</v>
      </c>
      <c r="E104" s="3" t="s">
        <v>1045</v>
      </c>
      <c r="F104" s="3" t="s">
        <v>88</v>
      </c>
      <c r="G104" s="3" t="s">
        <v>88</v>
      </c>
    </row>
    <row r="105" spans="1:7" ht="45" customHeight="1" x14ac:dyDescent="0.25">
      <c r="A105" s="3" t="s">
        <v>635</v>
      </c>
      <c r="B105" s="3" t="s">
        <v>3476</v>
      </c>
      <c r="C105" s="3" t="s">
        <v>88</v>
      </c>
      <c r="D105" s="3" t="s">
        <v>1045</v>
      </c>
      <c r="E105" s="3" t="s">
        <v>1045</v>
      </c>
      <c r="F105" s="3" t="s">
        <v>88</v>
      </c>
      <c r="G105" s="3" t="s">
        <v>88</v>
      </c>
    </row>
    <row r="106" spans="1:7" ht="45" customHeight="1" x14ac:dyDescent="0.25">
      <c r="A106" s="3" t="s">
        <v>638</v>
      </c>
      <c r="B106" s="3" t="s">
        <v>3477</v>
      </c>
      <c r="C106" s="3" t="s">
        <v>88</v>
      </c>
      <c r="D106" s="3" t="s">
        <v>1045</v>
      </c>
      <c r="E106" s="3" t="s">
        <v>1045</v>
      </c>
      <c r="F106" s="3" t="s">
        <v>88</v>
      </c>
      <c r="G106" s="3" t="s">
        <v>88</v>
      </c>
    </row>
    <row r="107" spans="1:7" ht="45" customHeight="1" x14ac:dyDescent="0.25">
      <c r="A107" s="3" t="s">
        <v>642</v>
      </c>
      <c r="B107" s="3" t="s">
        <v>3478</v>
      </c>
      <c r="C107" s="3" t="s">
        <v>88</v>
      </c>
      <c r="D107" s="3" t="s">
        <v>1045</v>
      </c>
      <c r="E107" s="3" t="s">
        <v>1045</v>
      </c>
      <c r="F107" s="3" t="s">
        <v>88</v>
      </c>
      <c r="G107" s="3" t="s">
        <v>88</v>
      </c>
    </row>
    <row r="108" spans="1:7" ht="45" customHeight="1" x14ac:dyDescent="0.25">
      <c r="A108" s="3" t="s">
        <v>646</v>
      </c>
      <c r="B108" s="3" t="s">
        <v>3479</v>
      </c>
      <c r="C108" s="3" t="s">
        <v>88</v>
      </c>
      <c r="D108" s="3" t="s">
        <v>1045</v>
      </c>
      <c r="E108" s="3" t="s">
        <v>1045</v>
      </c>
      <c r="F108" s="3" t="s">
        <v>88</v>
      </c>
      <c r="G108" s="3" t="s">
        <v>88</v>
      </c>
    </row>
    <row r="109" spans="1:7" ht="45" customHeight="1" x14ac:dyDescent="0.25">
      <c r="A109" s="3" t="s">
        <v>651</v>
      </c>
      <c r="B109" s="3" t="s">
        <v>3480</v>
      </c>
      <c r="C109" s="3" t="s">
        <v>88</v>
      </c>
      <c r="D109" s="3" t="s">
        <v>1045</v>
      </c>
      <c r="E109" s="3" t="s">
        <v>1045</v>
      </c>
      <c r="F109" s="3" t="s">
        <v>88</v>
      </c>
      <c r="G109" s="3" t="s">
        <v>88</v>
      </c>
    </row>
    <row r="110" spans="1:7" ht="45" customHeight="1" x14ac:dyDescent="0.25">
      <c r="A110" s="3" t="s">
        <v>656</v>
      </c>
      <c r="B110" s="3" t="s">
        <v>3481</v>
      </c>
      <c r="C110" s="3" t="s">
        <v>88</v>
      </c>
      <c r="D110" s="3" t="s">
        <v>1045</v>
      </c>
      <c r="E110" s="3" t="s">
        <v>1045</v>
      </c>
      <c r="F110" s="3" t="s">
        <v>88</v>
      </c>
      <c r="G110" s="3" t="s">
        <v>88</v>
      </c>
    </row>
    <row r="111" spans="1:7" ht="45" customHeight="1" x14ac:dyDescent="0.25">
      <c r="A111" s="3" t="s">
        <v>661</v>
      </c>
      <c r="B111" s="3" t="s">
        <v>3482</v>
      </c>
      <c r="C111" s="3" t="s">
        <v>88</v>
      </c>
      <c r="D111" s="3" t="s">
        <v>1045</v>
      </c>
      <c r="E111" s="3" t="s">
        <v>1045</v>
      </c>
      <c r="F111" s="3" t="s">
        <v>88</v>
      </c>
      <c r="G111" s="3" t="s">
        <v>88</v>
      </c>
    </row>
    <row r="112" spans="1:7" ht="45" customHeight="1" x14ac:dyDescent="0.25">
      <c r="A112" s="3" t="s">
        <v>665</v>
      </c>
      <c r="B112" s="3" t="s">
        <v>3483</v>
      </c>
      <c r="C112" s="3" t="s">
        <v>88</v>
      </c>
      <c r="D112" s="3" t="s">
        <v>1045</v>
      </c>
      <c r="E112" s="3" t="s">
        <v>1045</v>
      </c>
      <c r="F112" s="3" t="s">
        <v>88</v>
      </c>
      <c r="G112" s="3" t="s">
        <v>88</v>
      </c>
    </row>
    <row r="113" spans="1:7" ht="45" customHeight="1" x14ac:dyDescent="0.25">
      <c r="A113" s="3" t="s">
        <v>670</v>
      </c>
      <c r="B113" s="3" t="s">
        <v>3484</v>
      </c>
      <c r="C113" s="3" t="s">
        <v>88</v>
      </c>
      <c r="D113" s="3" t="s">
        <v>1045</v>
      </c>
      <c r="E113" s="3" t="s">
        <v>1045</v>
      </c>
      <c r="F113" s="3" t="s">
        <v>88</v>
      </c>
      <c r="G113" s="3" t="s">
        <v>88</v>
      </c>
    </row>
    <row r="114" spans="1:7" ht="45" customHeight="1" x14ac:dyDescent="0.25">
      <c r="A114" s="3" t="s">
        <v>675</v>
      </c>
      <c r="B114" s="3" t="s">
        <v>3485</v>
      </c>
      <c r="C114" s="3" t="s">
        <v>88</v>
      </c>
      <c r="D114" s="3" t="s">
        <v>1045</v>
      </c>
      <c r="E114" s="3" t="s">
        <v>1045</v>
      </c>
      <c r="F114" s="3" t="s">
        <v>88</v>
      </c>
      <c r="G114" s="3" t="s">
        <v>88</v>
      </c>
    </row>
    <row r="115" spans="1:7" ht="45" customHeight="1" x14ac:dyDescent="0.25">
      <c r="A115" s="3" t="s">
        <v>679</v>
      </c>
      <c r="B115" s="3" t="s">
        <v>3486</v>
      </c>
      <c r="C115" s="3" t="s">
        <v>88</v>
      </c>
      <c r="D115" s="3" t="s">
        <v>1045</v>
      </c>
      <c r="E115" s="3" t="s">
        <v>1045</v>
      </c>
      <c r="F115" s="3" t="s">
        <v>88</v>
      </c>
      <c r="G115" s="3" t="s">
        <v>88</v>
      </c>
    </row>
    <row r="116" spans="1:7" ht="45" customHeight="1" x14ac:dyDescent="0.25">
      <c r="A116" s="3" t="s">
        <v>683</v>
      </c>
      <c r="B116" s="3" t="s">
        <v>3487</v>
      </c>
      <c r="C116" s="3" t="s">
        <v>88</v>
      </c>
      <c r="D116" s="3" t="s">
        <v>1045</v>
      </c>
      <c r="E116" s="3" t="s">
        <v>1045</v>
      </c>
      <c r="F116" s="3" t="s">
        <v>88</v>
      </c>
      <c r="G116" s="3" t="s">
        <v>88</v>
      </c>
    </row>
    <row r="117" spans="1:7" ht="45" customHeight="1" x14ac:dyDescent="0.25">
      <c r="A117" s="3" t="s">
        <v>687</v>
      </c>
      <c r="B117" s="3" t="s">
        <v>3488</v>
      </c>
      <c r="C117" s="3" t="s">
        <v>88</v>
      </c>
      <c r="D117" s="3" t="s">
        <v>1045</v>
      </c>
      <c r="E117" s="3" t="s">
        <v>1045</v>
      </c>
      <c r="F117" s="3" t="s">
        <v>88</v>
      </c>
      <c r="G117" s="3" t="s">
        <v>88</v>
      </c>
    </row>
    <row r="118" spans="1:7" ht="45" customHeight="1" x14ac:dyDescent="0.25">
      <c r="A118" s="3" t="s">
        <v>692</v>
      </c>
      <c r="B118" s="3" t="s">
        <v>3489</v>
      </c>
      <c r="C118" s="3" t="s">
        <v>88</v>
      </c>
      <c r="D118" s="3" t="s">
        <v>1045</v>
      </c>
      <c r="E118" s="3" t="s">
        <v>1045</v>
      </c>
      <c r="F118" s="3" t="s">
        <v>88</v>
      </c>
      <c r="G118" s="3" t="s">
        <v>88</v>
      </c>
    </row>
    <row r="119" spans="1:7" ht="45" customHeight="1" x14ac:dyDescent="0.25">
      <c r="A119" s="3" t="s">
        <v>695</v>
      </c>
      <c r="B119" s="3" t="s">
        <v>3490</v>
      </c>
      <c r="C119" s="3" t="s">
        <v>88</v>
      </c>
      <c r="D119" s="3" t="s">
        <v>1045</v>
      </c>
      <c r="E119" s="3" t="s">
        <v>1045</v>
      </c>
      <c r="F119" s="3" t="s">
        <v>88</v>
      </c>
      <c r="G119" s="3" t="s">
        <v>88</v>
      </c>
    </row>
    <row r="120" spans="1:7" ht="45" customHeight="1" x14ac:dyDescent="0.25">
      <c r="A120" s="3" t="s">
        <v>698</v>
      </c>
      <c r="B120" s="3" t="s">
        <v>3491</v>
      </c>
      <c r="C120" s="3" t="s">
        <v>88</v>
      </c>
      <c r="D120" s="3" t="s">
        <v>1045</v>
      </c>
      <c r="E120" s="3" t="s">
        <v>1045</v>
      </c>
      <c r="F120" s="3" t="s">
        <v>88</v>
      </c>
      <c r="G120" s="3" t="s">
        <v>88</v>
      </c>
    </row>
    <row r="121" spans="1:7" ht="45" customHeight="1" x14ac:dyDescent="0.25">
      <c r="A121" s="3" t="s">
        <v>703</v>
      </c>
      <c r="B121" s="3" t="s">
        <v>3492</v>
      </c>
      <c r="C121" s="3" t="s">
        <v>88</v>
      </c>
      <c r="D121" s="3" t="s">
        <v>1045</v>
      </c>
      <c r="E121" s="3" t="s">
        <v>1045</v>
      </c>
      <c r="F121" s="3" t="s">
        <v>88</v>
      </c>
      <c r="G121" s="3" t="s">
        <v>88</v>
      </c>
    </row>
    <row r="122" spans="1:7" ht="45" customHeight="1" x14ac:dyDescent="0.25">
      <c r="A122" s="3" t="s">
        <v>706</v>
      </c>
      <c r="B122" s="3" t="s">
        <v>3493</v>
      </c>
      <c r="C122" s="3" t="s">
        <v>88</v>
      </c>
      <c r="D122" s="3" t="s">
        <v>1045</v>
      </c>
      <c r="E122" s="3" t="s">
        <v>1045</v>
      </c>
      <c r="F122" s="3" t="s">
        <v>88</v>
      </c>
      <c r="G122" s="3" t="s">
        <v>88</v>
      </c>
    </row>
    <row r="123" spans="1:7" ht="45" customHeight="1" x14ac:dyDescent="0.25">
      <c r="A123" s="3" t="s">
        <v>711</v>
      </c>
      <c r="B123" s="3" t="s">
        <v>3494</v>
      </c>
      <c r="C123" s="3" t="s">
        <v>88</v>
      </c>
      <c r="D123" s="3" t="s">
        <v>1045</v>
      </c>
      <c r="E123" s="3" t="s">
        <v>1045</v>
      </c>
      <c r="F123" s="3" t="s">
        <v>88</v>
      </c>
      <c r="G123" s="3" t="s">
        <v>88</v>
      </c>
    </row>
    <row r="124" spans="1:7" ht="45" customHeight="1" x14ac:dyDescent="0.25">
      <c r="A124" s="3" t="s">
        <v>715</v>
      </c>
      <c r="B124" s="3" t="s">
        <v>3495</v>
      </c>
      <c r="C124" s="3" t="s">
        <v>88</v>
      </c>
      <c r="D124" s="3" t="s">
        <v>1045</v>
      </c>
      <c r="E124" s="3" t="s">
        <v>1045</v>
      </c>
      <c r="F124" s="3" t="s">
        <v>88</v>
      </c>
      <c r="G124" s="3" t="s">
        <v>88</v>
      </c>
    </row>
    <row r="125" spans="1:7" ht="45" customHeight="1" x14ac:dyDescent="0.25">
      <c r="A125" s="3" t="s">
        <v>718</v>
      </c>
      <c r="B125" s="3" t="s">
        <v>3496</v>
      </c>
      <c r="C125" s="3" t="s">
        <v>88</v>
      </c>
      <c r="D125" s="3" t="s">
        <v>1045</v>
      </c>
      <c r="E125" s="3" t="s">
        <v>1045</v>
      </c>
      <c r="F125" s="3" t="s">
        <v>88</v>
      </c>
      <c r="G125" s="3" t="s">
        <v>88</v>
      </c>
    </row>
    <row r="126" spans="1:7" ht="45" customHeight="1" x14ac:dyDescent="0.25">
      <c r="A126" s="3" t="s">
        <v>723</v>
      </c>
      <c r="B126" s="3" t="s">
        <v>3497</v>
      </c>
      <c r="C126" s="3" t="s">
        <v>88</v>
      </c>
      <c r="D126" s="3" t="s">
        <v>1045</v>
      </c>
      <c r="E126" s="3" t="s">
        <v>1045</v>
      </c>
      <c r="F126" s="3" t="s">
        <v>88</v>
      </c>
      <c r="G126" s="3" t="s">
        <v>88</v>
      </c>
    </row>
    <row r="127" spans="1:7" ht="45" customHeight="1" x14ac:dyDescent="0.25">
      <c r="A127" s="3" t="s">
        <v>728</v>
      </c>
      <c r="B127" s="3" t="s">
        <v>3498</v>
      </c>
      <c r="C127" s="3" t="s">
        <v>88</v>
      </c>
      <c r="D127" s="3" t="s">
        <v>1045</v>
      </c>
      <c r="E127" s="3" t="s">
        <v>1045</v>
      </c>
      <c r="F127" s="3" t="s">
        <v>88</v>
      </c>
      <c r="G127" s="3" t="s">
        <v>88</v>
      </c>
    </row>
    <row r="128" spans="1:7" ht="45" customHeight="1" x14ac:dyDescent="0.25">
      <c r="A128" s="3" t="s">
        <v>733</v>
      </c>
      <c r="B128" s="3" t="s">
        <v>3499</v>
      </c>
      <c r="C128" s="3" t="s">
        <v>88</v>
      </c>
      <c r="D128" s="3" t="s">
        <v>1045</v>
      </c>
      <c r="E128" s="3" t="s">
        <v>1045</v>
      </c>
      <c r="F128" s="3" t="s">
        <v>88</v>
      </c>
      <c r="G128" s="3" t="s">
        <v>88</v>
      </c>
    </row>
    <row r="129" spans="1:7" ht="45" customHeight="1" x14ac:dyDescent="0.25">
      <c r="A129" s="3" t="s">
        <v>736</v>
      </c>
      <c r="B129" s="3" t="s">
        <v>3500</v>
      </c>
      <c r="C129" s="3" t="s">
        <v>88</v>
      </c>
      <c r="D129" s="3" t="s">
        <v>1045</v>
      </c>
      <c r="E129" s="3" t="s">
        <v>1045</v>
      </c>
      <c r="F129" s="3" t="s">
        <v>88</v>
      </c>
      <c r="G129" s="3" t="s">
        <v>88</v>
      </c>
    </row>
    <row r="130" spans="1:7" ht="45" customHeight="1" x14ac:dyDescent="0.25">
      <c r="A130" s="3" t="s">
        <v>740</v>
      </c>
      <c r="B130" s="3" t="s">
        <v>3501</v>
      </c>
      <c r="C130" s="3" t="s">
        <v>88</v>
      </c>
      <c r="D130" s="3" t="s">
        <v>1045</v>
      </c>
      <c r="E130" s="3" t="s">
        <v>1045</v>
      </c>
      <c r="F130" s="3" t="s">
        <v>88</v>
      </c>
      <c r="G130" s="3" t="s">
        <v>88</v>
      </c>
    </row>
    <row r="131" spans="1:7" ht="45" customHeight="1" x14ac:dyDescent="0.25">
      <c r="A131" s="3" t="s">
        <v>745</v>
      </c>
      <c r="B131" s="3" t="s">
        <v>3502</v>
      </c>
      <c r="C131" s="3" t="s">
        <v>88</v>
      </c>
      <c r="D131" s="3" t="s">
        <v>1045</v>
      </c>
      <c r="E131" s="3" t="s">
        <v>1045</v>
      </c>
      <c r="F131" s="3" t="s">
        <v>88</v>
      </c>
      <c r="G131" s="3" t="s">
        <v>88</v>
      </c>
    </row>
    <row r="132" spans="1:7" ht="45" customHeight="1" x14ac:dyDescent="0.25">
      <c r="A132" s="3" t="s">
        <v>748</v>
      </c>
      <c r="B132" s="3" t="s">
        <v>3503</v>
      </c>
      <c r="C132" s="3" t="s">
        <v>88</v>
      </c>
      <c r="D132" s="3" t="s">
        <v>1045</v>
      </c>
      <c r="E132" s="3" t="s">
        <v>1045</v>
      </c>
      <c r="F132" s="3" t="s">
        <v>88</v>
      </c>
      <c r="G132" s="3" t="s">
        <v>88</v>
      </c>
    </row>
    <row r="133" spans="1:7" ht="45" customHeight="1" x14ac:dyDescent="0.25">
      <c r="A133" s="3" t="s">
        <v>752</v>
      </c>
      <c r="B133" s="3" t="s">
        <v>3504</v>
      </c>
      <c r="C133" s="3" t="s">
        <v>88</v>
      </c>
      <c r="D133" s="3" t="s">
        <v>1045</v>
      </c>
      <c r="E133" s="3" t="s">
        <v>1045</v>
      </c>
      <c r="F133" s="3" t="s">
        <v>88</v>
      </c>
      <c r="G133" s="3" t="s">
        <v>88</v>
      </c>
    </row>
    <row r="134" spans="1:7" ht="45" customHeight="1" x14ac:dyDescent="0.25">
      <c r="A134" s="3" t="s">
        <v>756</v>
      </c>
      <c r="B134" s="3" t="s">
        <v>3505</v>
      </c>
      <c r="C134" s="3" t="s">
        <v>88</v>
      </c>
      <c r="D134" s="3" t="s">
        <v>1045</v>
      </c>
      <c r="E134" s="3" t="s">
        <v>1045</v>
      </c>
      <c r="F134" s="3" t="s">
        <v>88</v>
      </c>
      <c r="G134" s="3" t="s">
        <v>88</v>
      </c>
    </row>
    <row r="135" spans="1:7" ht="45" customHeight="1" x14ac:dyDescent="0.25">
      <c r="A135" s="3" t="s">
        <v>761</v>
      </c>
      <c r="B135" s="3" t="s">
        <v>3506</v>
      </c>
      <c r="C135" s="3" t="s">
        <v>88</v>
      </c>
      <c r="D135" s="3" t="s">
        <v>1045</v>
      </c>
      <c r="E135" s="3" t="s">
        <v>1045</v>
      </c>
      <c r="F135" s="3" t="s">
        <v>88</v>
      </c>
      <c r="G135" s="3" t="s">
        <v>88</v>
      </c>
    </row>
    <row r="136" spans="1:7" ht="45" customHeight="1" x14ac:dyDescent="0.25">
      <c r="A136" s="3" t="s">
        <v>764</v>
      </c>
      <c r="B136" s="3" t="s">
        <v>3507</v>
      </c>
      <c r="C136" s="3" t="s">
        <v>88</v>
      </c>
      <c r="D136" s="3" t="s">
        <v>1045</v>
      </c>
      <c r="E136" s="3" t="s">
        <v>1045</v>
      </c>
      <c r="F136" s="3" t="s">
        <v>88</v>
      </c>
      <c r="G136" s="3" t="s">
        <v>88</v>
      </c>
    </row>
    <row r="137" spans="1:7" ht="45" customHeight="1" x14ac:dyDescent="0.25">
      <c r="A137" s="3" t="s">
        <v>767</v>
      </c>
      <c r="B137" s="3" t="s">
        <v>3508</v>
      </c>
      <c r="C137" s="3" t="s">
        <v>88</v>
      </c>
      <c r="D137" s="3" t="s">
        <v>1045</v>
      </c>
      <c r="E137" s="3" t="s">
        <v>1045</v>
      </c>
      <c r="F137" s="3" t="s">
        <v>88</v>
      </c>
      <c r="G137" s="3" t="s">
        <v>88</v>
      </c>
    </row>
    <row r="138" spans="1:7" ht="45" customHeight="1" x14ac:dyDescent="0.25">
      <c r="A138" s="3" t="s">
        <v>770</v>
      </c>
      <c r="B138" s="3" t="s">
        <v>3509</v>
      </c>
      <c r="C138" s="3" t="s">
        <v>88</v>
      </c>
      <c r="D138" s="3" t="s">
        <v>1045</v>
      </c>
      <c r="E138" s="3" t="s">
        <v>1045</v>
      </c>
      <c r="F138" s="3" t="s">
        <v>88</v>
      </c>
      <c r="G138" s="3" t="s">
        <v>88</v>
      </c>
    </row>
    <row r="139" spans="1:7" ht="45" customHeight="1" x14ac:dyDescent="0.25">
      <c r="A139" s="3" t="s">
        <v>774</v>
      </c>
      <c r="B139" s="3" t="s">
        <v>3510</v>
      </c>
      <c r="C139" s="3" t="s">
        <v>88</v>
      </c>
      <c r="D139" s="3" t="s">
        <v>1045</v>
      </c>
      <c r="E139" s="3" t="s">
        <v>1045</v>
      </c>
      <c r="F139" s="3" t="s">
        <v>88</v>
      </c>
      <c r="G139" s="3" t="s">
        <v>88</v>
      </c>
    </row>
    <row r="140" spans="1:7" ht="45" customHeight="1" x14ac:dyDescent="0.25">
      <c r="A140" s="3" t="s">
        <v>777</v>
      </c>
      <c r="B140" s="3" t="s">
        <v>3511</v>
      </c>
      <c r="C140" s="3" t="s">
        <v>88</v>
      </c>
      <c r="D140" s="3" t="s">
        <v>1045</v>
      </c>
      <c r="E140" s="3" t="s">
        <v>1045</v>
      </c>
      <c r="F140" s="3" t="s">
        <v>88</v>
      </c>
      <c r="G140" s="3" t="s">
        <v>88</v>
      </c>
    </row>
    <row r="141" spans="1:7" ht="45" customHeight="1" x14ac:dyDescent="0.25">
      <c r="A141" s="3" t="s">
        <v>782</v>
      </c>
      <c r="B141" s="3" t="s">
        <v>3512</v>
      </c>
      <c r="C141" s="3" t="s">
        <v>88</v>
      </c>
      <c r="D141" s="3" t="s">
        <v>1045</v>
      </c>
      <c r="E141" s="3" t="s">
        <v>1045</v>
      </c>
      <c r="F141" s="3" t="s">
        <v>88</v>
      </c>
      <c r="G141" s="3" t="s">
        <v>88</v>
      </c>
    </row>
    <row r="142" spans="1:7" ht="45" customHeight="1" x14ac:dyDescent="0.25">
      <c r="A142" s="3" t="s">
        <v>786</v>
      </c>
      <c r="B142" s="3" t="s">
        <v>3513</v>
      </c>
      <c r="C142" s="3" t="s">
        <v>88</v>
      </c>
      <c r="D142" s="3" t="s">
        <v>1045</v>
      </c>
      <c r="E142" s="3" t="s">
        <v>1045</v>
      </c>
      <c r="F142" s="3" t="s">
        <v>88</v>
      </c>
      <c r="G142" s="3" t="s">
        <v>88</v>
      </c>
    </row>
    <row r="143" spans="1:7" ht="45" customHeight="1" x14ac:dyDescent="0.25">
      <c r="A143" s="3" t="s">
        <v>791</v>
      </c>
      <c r="B143" s="3" t="s">
        <v>3514</v>
      </c>
      <c r="C143" s="3" t="s">
        <v>88</v>
      </c>
      <c r="D143" s="3" t="s">
        <v>1045</v>
      </c>
      <c r="E143" s="3" t="s">
        <v>1045</v>
      </c>
      <c r="F143" s="3" t="s">
        <v>88</v>
      </c>
      <c r="G143" s="3" t="s">
        <v>88</v>
      </c>
    </row>
    <row r="144" spans="1:7" ht="45" customHeight="1" x14ac:dyDescent="0.25">
      <c r="A144" s="3" t="s">
        <v>794</v>
      </c>
      <c r="B144" s="3" t="s">
        <v>3515</v>
      </c>
      <c r="C144" s="3" t="s">
        <v>88</v>
      </c>
      <c r="D144" s="3" t="s">
        <v>1045</v>
      </c>
      <c r="E144" s="3" t="s">
        <v>1045</v>
      </c>
      <c r="F144" s="3" t="s">
        <v>88</v>
      </c>
      <c r="G144" s="3" t="s">
        <v>88</v>
      </c>
    </row>
    <row r="145" spans="1:7" ht="45" customHeight="1" x14ac:dyDescent="0.25">
      <c r="A145" s="3" t="s">
        <v>797</v>
      </c>
      <c r="B145" s="3" t="s">
        <v>3516</v>
      </c>
      <c r="C145" s="3" t="s">
        <v>88</v>
      </c>
      <c r="D145" s="3" t="s">
        <v>1045</v>
      </c>
      <c r="E145" s="3" t="s">
        <v>1045</v>
      </c>
      <c r="F145" s="3" t="s">
        <v>88</v>
      </c>
      <c r="G145" s="3" t="s">
        <v>88</v>
      </c>
    </row>
    <row r="146" spans="1:7" ht="45" customHeight="1" x14ac:dyDescent="0.25">
      <c r="A146" s="3" t="s">
        <v>802</v>
      </c>
      <c r="B146" s="3" t="s">
        <v>3517</v>
      </c>
      <c r="C146" s="3" t="s">
        <v>88</v>
      </c>
      <c r="D146" s="3" t="s">
        <v>1045</v>
      </c>
      <c r="E146" s="3" t="s">
        <v>1045</v>
      </c>
      <c r="F146" s="3" t="s">
        <v>88</v>
      </c>
      <c r="G146" s="3" t="s">
        <v>88</v>
      </c>
    </row>
    <row r="147" spans="1:7" ht="45" customHeight="1" x14ac:dyDescent="0.25">
      <c r="A147" s="3" t="s">
        <v>807</v>
      </c>
      <c r="B147" s="3" t="s">
        <v>3518</v>
      </c>
      <c r="C147" s="3" t="s">
        <v>88</v>
      </c>
      <c r="D147" s="3" t="s">
        <v>1045</v>
      </c>
      <c r="E147" s="3" t="s">
        <v>1045</v>
      </c>
      <c r="F147" s="3" t="s">
        <v>88</v>
      </c>
      <c r="G147" s="3" t="s">
        <v>88</v>
      </c>
    </row>
    <row r="148" spans="1:7" ht="45" customHeight="1" x14ac:dyDescent="0.25">
      <c r="A148" s="3" t="s">
        <v>809</v>
      </c>
      <c r="B148" s="3" t="s">
        <v>3519</v>
      </c>
      <c r="C148" s="3" t="s">
        <v>88</v>
      </c>
      <c r="D148" s="3" t="s">
        <v>1045</v>
      </c>
      <c r="E148" s="3" t="s">
        <v>1045</v>
      </c>
      <c r="F148" s="3" t="s">
        <v>88</v>
      </c>
      <c r="G148" s="3" t="s">
        <v>88</v>
      </c>
    </row>
    <row r="149" spans="1:7" ht="45" customHeight="1" x14ac:dyDescent="0.25">
      <c r="A149" s="3" t="s">
        <v>813</v>
      </c>
      <c r="B149" s="3" t="s">
        <v>3520</v>
      </c>
      <c r="C149" s="3" t="s">
        <v>88</v>
      </c>
      <c r="D149" s="3" t="s">
        <v>1045</v>
      </c>
      <c r="E149" s="3" t="s">
        <v>1045</v>
      </c>
      <c r="F149" s="3" t="s">
        <v>88</v>
      </c>
      <c r="G149" s="3" t="s">
        <v>88</v>
      </c>
    </row>
    <row r="150" spans="1:7" ht="45" customHeight="1" x14ac:dyDescent="0.25">
      <c r="A150" s="3" t="s">
        <v>816</v>
      </c>
      <c r="B150" s="3" t="s">
        <v>3521</v>
      </c>
      <c r="C150" s="3" t="s">
        <v>88</v>
      </c>
      <c r="D150" s="3" t="s">
        <v>1045</v>
      </c>
      <c r="E150" s="3" t="s">
        <v>1045</v>
      </c>
      <c r="F150" s="3" t="s">
        <v>88</v>
      </c>
      <c r="G150" s="3" t="s">
        <v>88</v>
      </c>
    </row>
    <row r="151" spans="1:7" ht="45" customHeight="1" x14ac:dyDescent="0.25">
      <c r="A151" s="3" t="s">
        <v>819</v>
      </c>
      <c r="B151" s="3" t="s">
        <v>3522</v>
      </c>
      <c r="C151" s="3" t="s">
        <v>88</v>
      </c>
      <c r="D151" s="3" t="s">
        <v>1045</v>
      </c>
      <c r="E151" s="3" t="s">
        <v>1045</v>
      </c>
      <c r="F151" s="3" t="s">
        <v>88</v>
      </c>
      <c r="G151" s="3" t="s">
        <v>88</v>
      </c>
    </row>
    <row r="152" spans="1:7" ht="45" customHeight="1" x14ac:dyDescent="0.25">
      <c r="A152" s="3" t="s">
        <v>825</v>
      </c>
      <c r="B152" s="3" t="s">
        <v>3523</v>
      </c>
      <c r="C152" s="3" t="s">
        <v>88</v>
      </c>
      <c r="D152" s="3" t="s">
        <v>1045</v>
      </c>
      <c r="E152" s="3" t="s">
        <v>1045</v>
      </c>
      <c r="F152" s="3" t="s">
        <v>88</v>
      </c>
      <c r="G152" s="3" t="s">
        <v>88</v>
      </c>
    </row>
    <row r="153" spans="1:7" ht="45" customHeight="1" x14ac:dyDescent="0.25">
      <c r="A153" s="3" t="s">
        <v>830</v>
      </c>
      <c r="B153" s="3" t="s">
        <v>3524</v>
      </c>
      <c r="C153" s="3" t="s">
        <v>88</v>
      </c>
      <c r="D153" s="3" t="s">
        <v>1045</v>
      </c>
      <c r="E153" s="3" t="s">
        <v>1045</v>
      </c>
      <c r="F153" s="3" t="s">
        <v>88</v>
      </c>
      <c r="G153" s="3" t="s">
        <v>88</v>
      </c>
    </row>
    <row r="154" spans="1:7" ht="45" customHeight="1" x14ac:dyDescent="0.25">
      <c r="A154" s="3" t="s">
        <v>833</v>
      </c>
      <c r="B154" s="3" t="s">
        <v>3525</v>
      </c>
      <c r="C154" s="3" t="s">
        <v>88</v>
      </c>
      <c r="D154" s="3" t="s">
        <v>1045</v>
      </c>
      <c r="E154" s="3" t="s">
        <v>1045</v>
      </c>
      <c r="F154" s="3" t="s">
        <v>88</v>
      </c>
      <c r="G154" s="3" t="s">
        <v>88</v>
      </c>
    </row>
    <row r="155" spans="1:7" ht="45" customHeight="1" x14ac:dyDescent="0.25">
      <c r="A155" s="3" t="s">
        <v>836</v>
      </c>
      <c r="B155" s="3" t="s">
        <v>3526</v>
      </c>
      <c r="C155" s="3" t="s">
        <v>88</v>
      </c>
      <c r="D155" s="3" t="s">
        <v>1045</v>
      </c>
      <c r="E155" s="3" t="s">
        <v>1045</v>
      </c>
      <c r="F155" s="3" t="s">
        <v>88</v>
      </c>
      <c r="G155" s="3" t="s">
        <v>88</v>
      </c>
    </row>
    <row r="156" spans="1:7" ht="45" customHeight="1" x14ac:dyDescent="0.25">
      <c r="A156" s="3" t="s">
        <v>840</v>
      </c>
      <c r="B156" s="3" t="s">
        <v>3527</v>
      </c>
      <c r="C156" s="3" t="s">
        <v>88</v>
      </c>
      <c r="D156" s="3" t="s">
        <v>1045</v>
      </c>
      <c r="E156" s="3" t="s">
        <v>1045</v>
      </c>
      <c r="F156" s="3" t="s">
        <v>88</v>
      </c>
      <c r="G156" s="3" t="s">
        <v>88</v>
      </c>
    </row>
    <row r="157" spans="1:7" ht="45" customHeight="1" x14ac:dyDescent="0.25">
      <c r="A157" s="3" t="s">
        <v>843</v>
      </c>
      <c r="B157" s="3" t="s">
        <v>3528</v>
      </c>
      <c r="C157" s="3" t="s">
        <v>88</v>
      </c>
      <c r="D157" s="3" t="s">
        <v>1045</v>
      </c>
      <c r="E157" s="3" t="s">
        <v>1045</v>
      </c>
      <c r="F157" s="3" t="s">
        <v>88</v>
      </c>
      <c r="G157" s="3" t="s">
        <v>88</v>
      </c>
    </row>
    <row r="158" spans="1:7" ht="45" customHeight="1" x14ac:dyDescent="0.25">
      <c r="A158" s="3" t="s">
        <v>848</v>
      </c>
      <c r="B158" s="3" t="s">
        <v>3529</v>
      </c>
      <c r="C158" s="3" t="s">
        <v>88</v>
      </c>
      <c r="D158" s="3" t="s">
        <v>1045</v>
      </c>
      <c r="E158" s="3" t="s">
        <v>1045</v>
      </c>
      <c r="F158" s="3" t="s">
        <v>88</v>
      </c>
      <c r="G158" s="3" t="s">
        <v>88</v>
      </c>
    </row>
    <row r="159" spans="1:7" ht="45" customHeight="1" x14ac:dyDescent="0.25">
      <c r="A159" s="3" t="s">
        <v>852</v>
      </c>
      <c r="B159" s="3" t="s">
        <v>3530</v>
      </c>
      <c r="C159" s="3" t="s">
        <v>88</v>
      </c>
      <c r="D159" s="3" t="s">
        <v>1045</v>
      </c>
      <c r="E159" s="3" t="s">
        <v>1045</v>
      </c>
      <c r="F159" s="3" t="s">
        <v>88</v>
      </c>
      <c r="G159" s="3" t="s">
        <v>88</v>
      </c>
    </row>
    <row r="160" spans="1:7" ht="45" customHeight="1" x14ac:dyDescent="0.25">
      <c r="A160" s="3" t="s">
        <v>855</v>
      </c>
      <c r="B160" s="3" t="s">
        <v>3531</v>
      </c>
      <c r="C160" s="3" t="s">
        <v>88</v>
      </c>
      <c r="D160" s="3" t="s">
        <v>1045</v>
      </c>
      <c r="E160" s="3" t="s">
        <v>1045</v>
      </c>
      <c r="F160" s="3" t="s">
        <v>88</v>
      </c>
      <c r="G160" s="3" t="s">
        <v>88</v>
      </c>
    </row>
    <row r="161" spans="1:7" ht="45" customHeight="1" x14ac:dyDescent="0.25">
      <c r="A161" s="3" t="s">
        <v>858</v>
      </c>
      <c r="B161" s="3" t="s">
        <v>3532</v>
      </c>
      <c r="C161" s="3" t="s">
        <v>88</v>
      </c>
      <c r="D161" s="3" t="s">
        <v>1045</v>
      </c>
      <c r="E161" s="3" t="s">
        <v>1045</v>
      </c>
      <c r="F161" s="3" t="s">
        <v>88</v>
      </c>
      <c r="G161" s="3" t="s">
        <v>88</v>
      </c>
    </row>
    <row r="162" spans="1:7" ht="45" customHeight="1" x14ac:dyDescent="0.25">
      <c r="A162" s="3" t="s">
        <v>861</v>
      </c>
      <c r="B162" s="3" t="s">
        <v>3533</v>
      </c>
      <c r="C162" s="3" t="s">
        <v>88</v>
      </c>
      <c r="D162" s="3" t="s">
        <v>1045</v>
      </c>
      <c r="E162" s="3" t="s">
        <v>1045</v>
      </c>
      <c r="F162" s="3" t="s">
        <v>88</v>
      </c>
      <c r="G162" s="3" t="s">
        <v>88</v>
      </c>
    </row>
    <row r="163" spans="1:7" ht="45" customHeight="1" x14ac:dyDescent="0.25">
      <c r="A163" s="3" t="s">
        <v>866</v>
      </c>
      <c r="B163" s="3" t="s">
        <v>3534</v>
      </c>
      <c r="C163" s="3" t="s">
        <v>88</v>
      </c>
      <c r="D163" s="3" t="s">
        <v>1045</v>
      </c>
      <c r="E163" s="3" t="s">
        <v>1045</v>
      </c>
      <c r="F163" s="3" t="s">
        <v>88</v>
      </c>
      <c r="G163" s="3" t="s">
        <v>88</v>
      </c>
    </row>
    <row r="164" spans="1:7" ht="45" customHeight="1" x14ac:dyDescent="0.25">
      <c r="A164" s="3" t="s">
        <v>869</v>
      </c>
      <c r="B164" s="3" t="s">
        <v>3535</v>
      </c>
      <c r="C164" s="3" t="s">
        <v>88</v>
      </c>
      <c r="D164" s="3" t="s">
        <v>1045</v>
      </c>
      <c r="E164" s="3" t="s">
        <v>1045</v>
      </c>
      <c r="F164" s="3" t="s">
        <v>88</v>
      </c>
      <c r="G164" s="3" t="s">
        <v>88</v>
      </c>
    </row>
    <row r="165" spans="1:7" ht="45" customHeight="1" x14ac:dyDescent="0.25">
      <c r="A165" s="3" t="s">
        <v>873</v>
      </c>
      <c r="B165" s="3" t="s">
        <v>3536</v>
      </c>
      <c r="C165" s="3" t="s">
        <v>88</v>
      </c>
      <c r="D165" s="3" t="s">
        <v>1045</v>
      </c>
      <c r="E165" s="3" t="s">
        <v>1045</v>
      </c>
      <c r="F165" s="3" t="s">
        <v>88</v>
      </c>
      <c r="G165" s="3" t="s">
        <v>88</v>
      </c>
    </row>
    <row r="166" spans="1:7" ht="45" customHeight="1" x14ac:dyDescent="0.25">
      <c r="A166" s="3" t="s">
        <v>878</v>
      </c>
      <c r="B166" s="3" t="s">
        <v>3537</v>
      </c>
      <c r="C166" s="3" t="s">
        <v>88</v>
      </c>
      <c r="D166" s="3" t="s">
        <v>1045</v>
      </c>
      <c r="E166" s="3" t="s">
        <v>1045</v>
      </c>
      <c r="F166" s="3" t="s">
        <v>88</v>
      </c>
      <c r="G166" s="3" t="s">
        <v>88</v>
      </c>
    </row>
    <row r="167" spans="1:7" ht="45" customHeight="1" x14ac:dyDescent="0.25">
      <c r="A167" s="3" t="s">
        <v>882</v>
      </c>
      <c r="B167" s="3" t="s">
        <v>3538</v>
      </c>
      <c r="C167" s="3" t="s">
        <v>88</v>
      </c>
      <c r="D167" s="3" t="s">
        <v>1045</v>
      </c>
      <c r="E167" s="3" t="s">
        <v>1045</v>
      </c>
      <c r="F167" s="3" t="s">
        <v>88</v>
      </c>
      <c r="G167" s="3" t="s">
        <v>88</v>
      </c>
    </row>
    <row r="168" spans="1:7" ht="45" customHeight="1" x14ac:dyDescent="0.25">
      <c r="A168" s="3" t="s">
        <v>886</v>
      </c>
      <c r="B168" s="3" t="s">
        <v>3539</v>
      </c>
      <c r="C168" s="3" t="s">
        <v>88</v>
      </c>
      <c r="D168" s="3" t="s">
        <v>1045</v>
      </c>
      <c r="E168" s="3" t="s">
        <v>1045</v>
      </c>
      <c r="F168" s="3" t="s">
        <v>88</v>
      </c>
      <c r="G168" s="3" t="s">
        <v>88</v>
      </c>
    </row>
    <row r="169" spans="1:7" ht="45" customHeight="1" x14ac:dyDescent="0.25">
      <c r="A169" s="3" t="s">
        <v>891</v>
      </c>
      <c r="B169" s="3" t="s">
        <v>3540</v>
      </c>
      <c r="C169" s="3" t="s">
        <v>88</v>
      </c>
      <c r="D169" s="3" t="s">
        <v>1045</v>
      </c>
      <c r="E169" s="3" t="s">
        <v>1045</v>
      </c>
      <c r="F169" s="3" t="s">
        <v>88</v>
      </c>
      <c r="G169" s="3" t="s">
        <v>88</v>
      </c>
    </row>
    <row r="170" spans="1:7" ht="45" customHeight="1" x14ac:dyDescent="0.25">
      <c r="A170" s="3" t="s">
        <v>895</v>
      </c>
      <c r="B170" s="3" t="s">
        <v>3541</v>
      </c>
      <c r="C170" s="3" t="s">
        <v>88</v>
      </c>
      <c r="D170" s="3" t="s">
        <v>1045</v>
      </c>
      <c r="E170" s="3" t="s">
        <v>1045</v>
      </c>
      <c r="F170" s="3" t="s">
        <v>88</v>
      </c>
      <c r="G170" s="3" t="s">
        <v>88</v>
      </c>
    </row>
    <row r="171" spans="1:7" ht="45" customHeight="1" x14ac:dyDescent="0.25">
      <c r="A171" s="3" t="s">
        <v>899</v>
      </c>
      <c r="B171" s="3" t="s">
        <v>3542</v>
      </c>
      <c r="C171" s="3" t="s">
        <v>88</v>
      </c>
      <c r="D171" s="3" t="s">
        <v>1045</v>
      </c>
      <c r="E171" s="3" t="s">
        <v>1045</v>
      </c>
      <c r="F171" s="3" t="s">
        <v>88</v>
      </c>
      <c r="G171" s="3" t="s">
        <v>88</v>
      </c>
    </row>
    <row r="172" spans="1:7" ht="45" customHeight="1" x14ac:dyDescent="0.25">
      <c r="A172" s="3" t="s">
        <v>902</v>
      </c>
      <c r="B172" s="3" t="s">
        <v>3543</v>
      </c>
      <c r="C172" s="3" t="s">
        <v>88</v>
      </c>
      <c r="D172" s="3" t="s">
        <v>1045</v>
      </c>
      <c r="E172" s="3" t="s">
        <v>1045</v>
      </c>
      <c r="F172" s="3" t="s">
        <v>88</v>
      </c>
      <c r="G172" s="3" t="s">
        <v>88</v>
      </c>
    </row>
    <row r="173" spans="1:7" ht="45" customHeight="1" x14ac:dyDescent="0.25">
      <c r="A173" s="3" t="s">
        <v>906</v>
      </c>
      <c r="B173" s="3" t="s">
        <v>3544</v>
      </c>
      <c r="C173" s="3" t="s">
        <v>88</v>
      </c>
      <c r="D173" s="3" t="s">
        <v>1045</v>
      </c>
      <c r="E173" s="3" t="s">
        <v>1045</v>
      </c>
      <c r="F173" s="3" t="s">
        <v>88</v>
      </c>
      <c r="G173" s="3" t="s">
        <v>88</v>
      </c>
    </row>
    <row r="174" spans="1:7" ht="45" customHeight="1" x14ac:dyDescent="0.25">
      <c r="A174" s="3" t="s">
        <v>910</v>
      </c>
      <c r="B174" s="3" t="s">
        <v>3545</v>
      </c>
      <c r="C174" s="3" t="s">
        <v>88</v>
      </c>
      <c r="D174" s="3" t="s">
        <v>1045</v>
      </c>
      <c r="E174" s="3" t="s">
        <v>1045</v>
      </c>
      <c r="F174" s="3" t="s">
        <v>88</v>
      </c>
      <c r="G174" s="3" t="s">
        <v>88</v>
      </c>
    </row>
    <row r="175" spans="1:7" ht="45" customHeight="1" x14ac:dyDescent="0.25">
      <c r="A175" s="3" t="s">
        <v>915</v>
      </c>
      <c r="B175" s="3" t="s">
        <v>3546</v>
      </c>
      <c r="C175" s="3" t="s">
        <v>88</v>
      </c>
      <c r="D175" s="3" t="s">
        <v>1045</v>
      </c>
      <c r="E175" s="3" t="s">
        <v>1045</v>
      </c>
      <c r="F175" s="3" t="s">
        <v>88</v>
      </c>
      <c r="G175" s="3" t="s">
        <v>88</v>
      </c>
    </row>
    <row r="176" spans="1:7" ht="45" customHeight="1" x14ac:dyDescent="0.25">
      <c r="A176" s="3" t="s">
        <v>919</v>
      </c>
      <c r="B176" s="3" t="s">
        <v>3547</v>
      </c>
      <c r="C176" s="3" t="s">
        <v>88</v>
      </c>
      <c r="D176" s="3" t="s">
        <v>1045</v>
      </c>
      <c r="E176" s="3" t="s">
        <v>1045</v>
      </c>
      <c r="F176" s="3" t="s">
        <v>88</v>
      </c>
      <c r="G176" s="3" t="s">
        <v>88</v>
      </c>
    </row>
    <row r="177" spans="1:7" ht="45" customHeight="1" x14ac:dyDescent="0.25">
      <c r="A177" s="3" t="s">
        <v>924</v>
      </c>
      <c r="B177" s="3" t="s">
        <v>3548</v>
      </c>
      <c r="C177" s="3" t="s">
        <v>88</v>
      </c>
      <c r="D177" s="3" t="s">
        <v>1045</v>
      </c>
      <c r="E177" s="3" t="s">
        <v>1045</v>
      </c>
      <c r="F177" s="3" t="s">
        <v>88</v>
      </c>
      <c r="G177" s="3" t="s">
        <v>88</v>
      </c>
    </row>
    <row r="178" spans="1:7" ht="45" customHeight="1" x14ac:dyDescent="0.25">
      <c r="A178" s="3" t="s">
        <v>929</v>
      </c>
      <c r="B178" s="3" t="s">
        <v>3549</v>
      </c>
      <c r="C178" s="3" t="s">
        <v>88</v>
      </c>
      <c r="D178" s="3" t="s">
        <v>1045</v>
      </c>
      <c r="E178" s="3" t="s">
        <v>1045</v>
      </c>
      <c r="F178" s="3" t="s">
        <v>88</v>
      </c>
      <c r="G178" s="3" t="s">
        <v>88</v>
      </c>
    </row>
    <row r="179" spans="1:7" ht="45" customHeight="1" x14ac:dyDescent="0.25">
      <c r="A179" s="3" t="s">
        <v>932</v>
      </c>
      <c r="B179" s="3" t="s">
        <v>3550</v>
      </c>
      <c r="C179" s="3" t="s">
        <v>88</v>
      </c>
      <c r="D179" s="3" t="s">
        <v>1045</v>
      </c>
      <c r="E179" s="3" t="s">
        <v>1045</v>
      </c>
      <c r="F179" s="3" t="s">
        <v>88</v>
      </c>
      <c r="G179" s="3" t="s">
        <v>88</v>
      </c>
    </row>
    <row r="180" spans="1:7" ht="45" customHeight="1" x14ac:dyDescent="0.25">
      <c r="A180" s="3" t="s">
        <v>936</v>
      </c>
      <c r="B180" s="3" t="s">
        <v>3551</v>
      </c>
      <c r="C180" s="3" t="s">
        <v>88</v>
      </c>
      <c r="D180" s="3" t="s">
        <v>1045</v>
      </c>
      <c r="E180" s="3" t="s">
        <v>1045</v>
      </c>
      <c r="F180" s="3" t="s">
        <v>88</v>
      </c>
      <c r="G180" s="3" t="s">
        <v>88</v>
      </c>
    </row>
    <row r="181" spans="1:7" ht="45" customHeight="1" x14ac:dyDescent="0.25">
      <c r="A181" s="3" t="s">
        <v>941</v>
      </c>
      <c r="B181" s="3" t="s">
        <v>3552</v>
      </c>
      <c r="C181" s="3" t="s">
        <v>88</v>
      </c>
      <c r="D181" s="3" t="s">
        <v>1045</v>
      </c>
      <c r="E181" s="3" t="s">
        <v>1045</v>
      </c>
      <c r="F181" s="3" t="s">
        <v>88</v>
      </c>
      <c r="G181" s="3" t="s">
        <v>88</v>
      </c>
    </row>
    <row r="182" spans="1:7" ht="45" customHeight="1" x14ac:dyDescent="0.25">
      <c r="A182" s="3" t="s">
        <v>946</v>
      </c>
      <c r="B182" s="3" t="s">
        <v>3553</v>
      </c>
      <c r="C182" s="3" t="s">
        <v>88</v>
      </c>
      <c r="D182" s="3" t="s">
        <v>1045</v>
      </c>
      <c r="E182" s="3" t="s">
        <v>1045</v>
      </c>
      <c r="F182" s="3" t="s">
        <v>88</v>
      </c>
      <c r="G182" s="3" t="s">
        <v>88</v>
      </c>
    </row>
    <row r="183" spans="1:7" ht="45" customHeight="1" x14ac:dyDescent="0.25">
      <c r="A183" s="3" t="s">
        <v>950</v>
      </c>
      <c r="B183" s="3" t="s">
        <v>3554</v>
      </c>
      <c r="C183" s="3" t="s">
        <v>88</v>
      </c>
      <c r="D183" s="3" t="s">
        <v>1045</v>
      </c>
      <c r="E183" s="3" t="s">
        <v>1045</v>
      </c>
      <c r="F183" s="3" t="s">
        <v>88</v>
      </c>
      <c r="G183" s="3" t="s">
        <v>88</v>
      </c>
    </row>
    <row r="184" spans="1:7" ht="45" customHeight="1" x14ac:dyDescent="0.25">
      <c r="A184" s="3" t="s">
        <v>954</v>
      </c>
      <c r="B184" s="3" t="s">
        <v>3555</v>
      </c>
      <c r="C184" s="3" t="s">
        <v>88</v>
      </c>
      <c r="D184" s="3" t="s">
        <v>1045</v>
      </c>
      <c r="E184" s="3" t="s">
        <v>1045</v>
      </c>
      <c r="F184" s="3" t="s">
        <v>88</v>
      </c>
      <c r="G184" s="3" t="s">
        <v>88</v>
      </c>
    </row>
    <row r="185" spans="1:7" ht="45" customHeight="1" x14ac:dyDescent="0.25">
      <c r="A185" s="3" t="s">
        <v>958</v>
      </c>
      <c r="B185" s="3" t="s">
        <v>3556</v>
      </c>
      <c r="C185" s="3" t="s">
        <v>88</v>
      </c>
      <c r="D185" s="3" t="s">
        <v>1045</v>
      </c>
      <c r="E185" s="3" t="s">
        <v>1045</v>
      </c>
      <c r="F185" s="3" t="s">
        <v>88</v>
      </c>
      <c r="G185" s="3" t="s">
        <v>88</v>
      </c>
    </row>
    <row r="186" spans="1:7" ht="45" customHeight="1" x14ac:dyDescent="0.25">
      <c r="A186" s="3" t="s">
        <v>961</v>
      </c>
      <c r="B186" s="3" t="s">
        <v>3557</v>
      </c>
      <c r="C186" s="3" t="s">
        <v>88</v>
      </c>
      <c r="D186" s="3" t="s">
        <v>1045</v>
      </c>
      <c r="E186" s="3" t="s">
        <v>1045</v>
      </c>
      <c r="F186" s="3" t="s">
        <v>88</v>
      </c>
      <c r="G186" s="3" t="s">
        <v>88</v>
      </c>
    </row>
    <row r="187" spans="1:7" ht="45" customHeight="1" x14ac:dyDescent="0.25">
      <c r="A187" s="3" t="s">
        <v>964</v>
      </c>
      <c r="B187" s="3" t="s">
        <v>3558</v>
      </c>
      <c r="C187" s="3" t="s">
        <v>88</v>
      </c>
      <c r="D187" s="3" t="s">
        <v>1045</v>
      </c>
      <c r="E187" s="3" t="s">
        <v>1045</v>
      </c>
      <c r="F187" s="3" t="s">
        <v>88</v>
      </c>
      <c r="G187" s="3" t="s">
        <v>88</v>
      </c>
    </row>
    <row r="188" spans="1:7" ht="45" customHeight="1" x14ac:dyDescent="0.25">
      <c r="A188" s="3" t="s">
        <v>967</v>
      </c>
      <c r="B188" s="3" t="s">
        <v>3559</v>
      </c>
      <c r="C188" s="3" t="s">
        <v>88</v>
      </c>
      <c r="D188" s="3" t="s">
        <v>1045</v>
      </c>
      <c r="E188" s="3" t="s">
        <v>1045</v>
      </c>
      <c r="F188" s="3" t="s">
        <v>88</v>
      </c>
      <c r="G188" s="3" t="s">
        <v>88</v>
      </c>
    </row>
    <row r="189" spans="1:7" ht="45" customHeight="1" x14ac:dyDescent="0.25">
      <c r="A189" s="3" t="s">
        <v>970</v>
      </c>
      <c r="B189" s="3" t="s">
        <v>3560</v>
      </c>
      <c r="C189" s="3" t="s">
        <v>88</v>
      </c>
      <c r="D189" s="3" t="s">
        <v>1045</v>
      </c>
      <c r="E189" s="3" t="s">
        <v>1045</v>
      </c>
      <c r="F189" s="3" t="s">
        <v>88</v>
      </c>
      <c r="G189" s="3" t="s">
        <v>88</v>
      </c>
    </row>
    <row r="190" spans="1:7" ht="45" customHeight="1" x14ac:dyDescent="0.25">
      <c r="A190" s="3" t="s">
        <v>972</v>
      </c>
      <c r="B190" s="3" t="s">
        <v>3561</v>
      </c>
      <c r="C190" s="3" t="s">
        <v>88</v>
      </c>
      <c r="D190" s="3" t="s">
        <v>1045</v>
      </c>
      <c r="E190" s="3" t="s">
        <v>1045</v>
      </c>
      <c r="F190" s="3" t="s">
        <v>88</v>
      </c>
      <c r="G190" s="3" t="s">
        <v>88</v>
      </c>
    </row>
    <row r="191" spans="1:7" ht="45" customHeight="1" x14ac:dyDescent="0.25">
      <c r="A191" s="3" t="s">
        <v>975</v>
      </c>
      <c r="B191" s="3" t="s">
        <v>3562</v>
      </c>
      <c r="C191" s="3" t="s">
        <v>88</v>
      </c>
      <c r="D191" s="3" t="s">
        <v>1045</v>
      </c>
      <c r="E191" s="3" t="s">
        <v>1045</v>
      </c>
      <c r="F191" s="3" t="s">
        <v>88</v>
      </c>
      <c r="G191" s="3" t="s">
        <v>88</v>
      </c>
    </row>
    <row r="192" spans="1:7" ht="45" customHeight="1" x14ac:dyDescent="0.25">
      <c r="A192" s="3" t="s">
        <v>979</v>
      </c>
      <c r="B192" s="3" t="s">
        <v>3563</v>
      </c>
      <c r="C192" s="3" t="s">
        <v>88</v>
      </c>
      <c r="D192" s="3" t="s">
        <v>1045</v>
      </c>
      <c r="E192" s="3" t="s">
        <v>1045</v>
      </c>
      <c r="F192" s="3" t="s">
        <v>88</v>
      </c>
      <c r="G192" s="3" t="s">
        <v>88</v>
      </c>
    </row>
    <row r="193" spans="1:7" ht="45" customHeight="1" x14ac:dyDescent="0.25">
      <c r="A193" s="3" t="s">
        <v>982</v>
      </c>
      <c r="B193" s="3" t="s">
        <v>3564</v>
      </c>
      <c r="C193" s="3" t="s">
        <v>88</v>
      </c>
      <c r="D193" s="3" t="s">
        <v>1045</v>
      </c>
      <c r="E193" s="3" t="s">
        <v>1045</v>
      </c>
      <c r="F193" s="3" t="s">
        <v>88</v>
      </c>
      <c r="G193" s="3" t="s">
        <v>88</v>
      </c>
    </row>
    <row r="194" spans="1:7" ht="45" customHeight="1" x14ac:dyDescent="0.25">
      <c r="A194" s="3" t="s">
        <v>987</v>
      </c>
      <c r="B194" s="3" t="s">
        <v>3565</v>
      </c>
      <c r="C194" s="3" t="s">
        <v>88</v>
      </c>
      <c r="D194" s="3" t="s">
        <v>1045</v>
      </c>
      <c r="E194" s="3" t="s">
        <v>1045</v>
      </c>
      <c r="F194" s="3" t="s">
        <v>88</v>
      </c>
      <c r="G194" s="3" t="s">
        <v>88</v>
      </c>
    </row>
    <row r="195" spans="1:7" ht="45" customHeight="1" x14ac:dyDescent="0.25">
      <c r="A195" s="3" t="s">
        <v>990</v>
      </c>
      <c r="B195" s="3" t="s">
        <v>3566</v>
      </c>
      <c r="C195" s="3" t="s">
        <v>88</v>
      </c>
      <c r="D195" s="3" t="s">
        <v>1045</v>
      </c>
      <c r="E195" s="3" t="s">
        <v>1045</v>
      </c>
      <c r="F195" s="3" t="s">
        <v>88</v>
      </c>
      <c r="G195" s="3" t="s">
        <v>88</v>
      </c>
    </row>
    <row r="196" spans="1:7" ht="45" customHeight="1" x14ac:dyDescent="0.25">
      <c r="A196" s="3" t="s">
        <v>993</v>
      </c>
      <c r="B196" s="3" t="s">
        <v>3567</v>
      </c>
      <c r="C196" s="3" t="s">
        <v>88</v>
      </c>
      <c r="D196" s="3" t="s">
        <v>1045</v>
      </c>
      <c r="E196" s="3" t="s">
        <v>1045</v>
      </c>
      <c r="F196" s="3" t="s">
        <v>88</v>
      </c>
      <c r="G196" s="3" t="s">
        <v>88</v>
      </c>
    </row>
    <row r="197" spans="1:7" ht="45" customHeight="1" x14ac:dyDescent="0.25">
      <c r="A197" s="3" t="s">
        <v>996</v>
      </c>
      <c r="B197" s="3" t="s">
        <v>3568</v>
      </c>
      <c r="C197" s="3" t="s">
        <v>88</v>
      </c>
      <c r="D197" s="3" t="s">
        <v>1045</v>
      </c>
      <c r="E197" s="3" t="s">
        <v>1045</v>
      </c>
      <c r="F197" s="3" t="s">
        <v>88</v>
      </c>
      <c r="G197" s="3" t="s">
        <v>88</v>
      </c>
    </row>
    <row r="198" spans="1:7" ht="45" customHeight="1" x14ac:dyDescent="0.25">
      <c r="A198" s="3" t="s">
        <v>999</v>
      </c>
      <c r="B198" s="3" t="s">
        <v>3569</v>
      </c>
      <c r="C198" s="3" t="s">
        <v>88</v>
      </c>
      <c r="D198" s="3" t="s">
        <v>1045</v>
      </c>
      <c r="E198" s="3" t="s">
        <v>1045</v>
      </c>
      <c r="F198" s="3" t="s">
        <v>88</v>
      </c>
      <c r="G198" s="3" t="s">
        <v>88</v>
      </c>
    </row>
    <row r="199" spans="1:7" ht="45" customHeight="1" x14ac:dyDescent="0.25">
      <c r="A199" s="3" t="s">
        <v>1001</v>
      </c>
      <c r="B199" s="3" t="s">
        <v>3570</v>
      </c>
      <c r="C199" s="3" t="s">
        <v>88</v>
      </c>
      <c r="D199" s="3" t="s">
        <v>1045</v>
      </c>
      <c r="E199" s="3" t="s">
        <v>1045</v>
      </c>
      <c r="F199" s="3" t="s">
        <v>88</v>
      </c>
      <c r="G199" s="3" t="s">
        <v>88</v>
      </c>
    </row>
    <row r="200" spans="1:7" ht="45" customHeight="1" x14ac:dyDescent="0.25">
      <c r="A200" s="3" t="s">
        <v>1004</v>
      </c>
      <c r="B200" s="3" t="s">
        <v>3571</v>
      </c>
      <c r="C200" s="3" t="s">
        <v>88</v>
      </c>
      <c r="D200" s="3" t="s">
        <v>1045</v>
      </c>
      <c r="E200" s="3" t="s">
        <v>1045</v>
      </c>
      <c r="F200" s="3" t="s">
        <v>88</v>
      </c>
      <c r="G200" s="3" t="s">
        <v>88</v>
      </c>
    </row>
    <row r="201" spans="1:7" ht="45" customHeight="1" x14ac:dyDescent="0.25">
      <c r="A201" s="3" t="s">
        <v>1007</v>
      </c>
      <c r="B201" s="3" t="s">
        <v>3572</v>
      </c>
      <c r="C201" s="3" t="s">
        <v>88</v>
      </c>
      <c r="D201" s="3" t="s">
        <v>1045</v>
      </c>
      <c r="E201" s="3" t="s">
        <v>1045</v>
      </c>
      <c r="F201" s="3" t="s">
        <v>88</v>
      </c>
      <c r="G201" s="3" t="s">
        <v>88</v>
      </c>
    </row>
    <row r="202" spans="1:7" ht="45" customHeight="1" x14ac:dyDescent="0.25">
      <c r="A202" s="3" t="s">
        <v>1011</v>
      </c>
      <c r="B202" s="3" t="s">
        <v>3573</v>
      </c>
      <c r="C202" s="3" t="s">
        <v>88</v>
      </c>
      <c r="D202" s="3" t="s">
        <v>1045</v>
      </c>
      <c r="E202" s="3" t="s">
        <v>1045</v>
      </c>
      <c r="F202" s="3" t="s">
        <v>88</v>
      </c>
      <c r="G202" s="3" t="s">
        <v>88</v>
      </c>
    </row>
    <row r="203" spans="1:7" ht="45" customHeight="1" x14ac:dyDescent="0.25">
      <c r="A203" s="3" t="s">
        <v>1014</v>
      </c>
      <c r="B203" s="3" t="s">
        <v>3574</v>
      </c>
      <c r="C203" s="3" t="s">
        <v>88</v>
      </c>
      <c r="D203" s="3" t="s">
        <v>1045</v>
      </c>
      <c r="E203" s="3" t="s">
        <v>1045</v>
      </c>
      <c r="F203" s="3" t="s">
        <v>88</v>
      </c>
      <c r="G203" s="3" t="s">
        <v>88</v>
      </c>
    </row>
    <row r="204" spans="1:7" ht="45" customHeight="1" x14ac:dyDescent="0.25">
      <c r="A204" s="3" t="s">
        <v>1017</v>
      </c>
      <c r="B204" s="3" t="s">
        <v>3575</v>
      </c>
      <c r="C204" s="3" t="s">
        <v>88</v>
      </c>
      <c r="D204" s="3" t="s">
        <v>1045</v>
      </c>
      <c r="E204" s="3" t="s">
        <v>1045</v>
      </c>
      <c r="F204" s="3" t="s">
        <v>88</v>
      </c>
      <c r="G204" s="3" t="s">
        <v>88</v>
      </c>
    </row>
    <row r="205" spans="1:7" ht="45" customHeight="1" x14ac:dyDescent="0.25">
      <c r="A205" s="3" t="s">
        <v>1020</v>
      </c>
      <c r="B205" s="3" t="s">
        <v>3576</v>
      </c>
      <c r="C205" s="3" t="s">
        <v>88</v>
      </c>
      <c r="D205" s="3" t="s">
        <v>1045</v>
      </c>
      <c r="E205" s="3" t="s">
        <v>1045</v>
      </c>
      <c r="F205" s="3" t="s">
        <v>88</v>
      </c>
      <c r="G205" s="3" t="s">
        <v>88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5"/>
  <sheetViews>
    <sheetView topLeftCell="A3" workbookViewId="0"/>
  </sheetViews>
  <sheetFormatPr baseColWidth="10" defaultColWidth="9.140625" defaultRowHeight="15" x14ac:dyDescent="0.25"/>
  <cols>
    <col min="1" max="1" width="9.42578125" bestFit="1" customWidth="1"/>
    <col min="2" max="2" width="36.7109375" bestFit="1" customWidth="1"/>
    <col min="3" max="3" width="45.5703125" bestFit="1" customWidth="1"/>
    <col min="4" max="4" width="46.42578125" bestFit="1" customWidth="1"/>
  </cols>
  <sheetData>
    <row r="1" spans="1:4" hidden="1" x14ac:dyDescent="0.25">
      <c r="C1" t="s">
        <v>6</v>
      </c>
      <c r="D1" t="s">
        <v>6</v>
      </c>
    </row>
    <row r="2" spans="1:4" hidden="1" x14ac:dyDescent="0.25">
      <c r="C2" t="s">
        <v>3577</v>
      </c>
      <c r="D2" t="s">
        <v>3578</v>
      </c>
    </row>
    <row r="3" spans="1:4" ht="30" x14ac:dyDescent="0.25">
      <c r="A3" s="1" t="s">
        <v>1038</v>
      </c>
      <c r="B3" s="1"/>
      <c r="C3" s="1" t="s">
        <v>3579</v>
      </c>
      <c r="D3" s="1" t="s">
        <v>3580</v>
      </c>
    </row>
    <row r="4" spans="1:4" ht="45" customHeight="1" x14ac:dyDescent="0.25">
      <c r="A4" s="3" t="s">
        <v>99</v>
      </c>
      <c r="B4" s="3" t="s">
        <v>3581</v>
      </c>
      <c r="C4" s="3" t="s">
        <v>88</v>
      </c>
      <c r="D4" s="3" t="s">
        <v>88</v>
      </c>
    </row>
    <row r="5" spans="1:4" ht="45" customHeight="1" x14ac:dyDescent="0.25">
      <c r="A5" s="3" t="s">
        <v>109</v>
      </c>
      <c r="B5" s="3" t="s">
        <v>3582</v>
      </c>
      <c r="C5" s="3" t="s">
        <v>88</v>
      </c>
      <c r="D5" s="3" t="s">
        <v>88</v>
      </c>
    </row>
    <row r="6" spans="1:4" ht="45" customHeight="1" x14ac:dyDescent="0.25">
      <c r="A6" s="3" t="s">
        <v>115</v>
      </c>
      <c r="B6" s="3" t="s">
        <v>3583</v>
      </c>
      <c r="C6" s="3" t="s">
        <v>88</v>
      </c>
      <c r="D6" s="3" t="s">
        <v>88</v>
      </c>
    </row>
    <row r="7" spans="1:4" ht="45" customHeight="1" x14ac:dyDescent="0.25">
      <c r="A7" s="3" t="s">
        <v>121</v>
      </c>
      <c r="B7" s="3" t="s">
        <v>3584</v>
      </c>
      <c r="C7" s="3" t="s">
        <v>88</v>
      </c>
      <c r="D7" s="3" t="s">
        <v>88</v>
      </c>
    </row>
    <row r="8" spans="1:4" ht="45" customHeight="1" x14ac:dyDescent="0.25">
      <c r="A8" s="3" t="s">
        <v>131</v>
      </c>
      <c r="B8" s="3" t="s">
        <v>3585</v>
      </c>
      <c r="C8" s="3" t="s">
        <v>88</v>
      </c>
      <c r="D8" s="3" t="s">
        <v>88</v>
      </c>
    </row>
    <row r="9" spans="1:4" ht="45" customHeight="1" x14ac:dyDescent="0.25">
      <c r="A9" s="3" t="s">
        <v>137</v>
      </c>
      <c r="B9" s="3" t="s">
        <v>3586</v>
      </c>
      <c r="C9" s="3" t="s">
        <v>88</v>
      </c>
      <c r="D9" s="3" t="s">
        <v>88</v>
      </c>
    </row>
    <row r="10" spans="1:4" ht="45" customHeight="1" x14ac:dyDescent="0.25">
      <c r="A10" s="3" t="s">
        <v>145</v>
      </c>
      <c r="B10" s="3" t="s">
        <v>3587</v>
      </c>
      <c r="C10" s="3" t="s">
        <v>88</v>
      </c>
      <c r="D10" s="3" t="s">
        <v>88</v>
      </c>
    </row>
    <row r="11" spans="1:4" ht="45" customHeight="1" x14ac:dyDescent="0.25">
      <c r="A11" s="3" t="s">
        <v>153</v>
      </c>
      <c r="B11" s="3" t="s">
        <v>3588</v>
      </c>
      <c r="C11" s="3" t="s">
        <v>88</v>
      </c>
      <c r="D11" s="3" t="s">
        <v>88</v>
      </c>
    </row>
    <row r="12" spans="1:4" ht="45" customHeight="1" x14ac:dyDescent="0.25">
      <c r="A12" s="3" t="s">
        <v>159</v>
      </c>
      <c r="B12" s="3" t="s">
        <v>3589</v>
      </c>
      <c r="C12" s="3" t="s">
        <v>88</v>
      </c>
      <c r="D12" s="3" t="s">
        <v>88</v>
      </c>
    </row>
    <row r="13" spans="1:4" ht="45" customHeight="1" x14ac:dyDescent="0.25">
      <c r="A13" s="3" t="s">
        <v>165</v>
      </c>
      <c r="B13" s="3" t="s">
        <v>3590</v>
      </c>
      <c r="C13" s="3" t="s">
        <v>88</v>
      </c>
      <c r="D13" s="3" t="s">
        <v>88</v>
      </c>
    </row>
    <row r="14" spans="1:4" ht="45" customHeight="1" x14ac:dyDescent="0.25">
      <c r="A14" s="3" t="s">
        <v>172</v>
      </c>
      <c r="B14" s="3" t="s">
        <v>3591</v>
      </c>
      <c r="C14" s="3" t="s">
        <v>88</v>
      </c>
      <c r="D14" s="3" t="s">
        <v>88</v>
      </c>
    </row>
    <row r="15" spans="1:4" ht="45" customHeight="1" x14ac:dyDescent="0.25">
      <c r="A15" s="3" t="s">
        <v>178</v>
      </c>
      <c r="B15" s="3" t="s">
        <v>3592</v>
      </c>
      <c r="C15" s="3" t="s">
        <v>88</v>
      </c>
      <c r="D15" s="3" t="s">
        <v>88</v>
      </c>
    </row>
    <row r="16" spans="1:4" ht="45" customHeight="1" x14ac:dyDescent="0.25">
      <c r="A16" s="3" t="s">
        <v>183</v>
      </c>
      <c r="B16" s="3" t="s">
        <v>3593</v>
      </c>
      <c r="C16" s="3" t="s">
        <v>88</v>
      </c>
      <c r="D16" s="3" t="s">
        <v>88</v>
      </c>
    </row>
    <row r="17" spans="1:4" ht="45" customHeight="1" x14ac:dyDescent="0.25">
      <c r="A17" s="3" t="s">
        <v>190</v>
      </c>
      <c r="B17" s="3" t="s">
        <v>3594</v>
      </c>
      <c r="C17" s="3" t="s">
        <v>88</v>
      </c>
      <c r="D17" s="3" t="s">
        <v>88</v>
      </c>
    </row>
    <row r="18" spans="1:4" ht="45" customHeight="1" x14ac:dyDescent="0.25">
      <c r="A18" s="3" t="s">
        <v>198</v>
      </c>
      <c r="B18" s="3" t="s">
        <v>3595</v>
      </c>
      <c r="C18" s="3" t="s">
        <v>88</v>
      </c>
      <c r="D18" s="3" t="s">
        <v>88</v>
      </c>
    </row>
    <row r="19" spans="1:4" ht="45" customHeight="1" x14ac:dyDescent="0.25">
      <c r="A19" s="3" t="s">
        <v>203</v>
      </c>
      <c r="B19" s="3" t="s">
        <v>3596</v>
      </c>
      <c r="C19" s="3" t="s">
        <v>88</v>
      </c>
      <c r="D19" s="3" t="s">
        <v>88</v>
      </c>
    </row>
    <row r="20" spans="1:4" ht="45" customHeight="1" x14ac:dyDescent="0.25">
      <c r="A20" s="3" t="s">
        <v>208</v>
      </c>
      <c r="B20" s="3" t="s">
        <v>3597</v>
      </c>
      <c r="C20" s="3" t="s">
        <v>88</v>
      </c>
      <c r="D20" s="3" t="s">
        <v>88</v>
      </c>
    </row>
    <row r="21" spans="1:4" ht="45" customHeight="1" x14ac:dyDescent="0.25">
      <c r="A21" s="3" t="s">
        <v>214</v>
      </c>
      <c r="B21" s="3" t="s">
        <v>3598</v>
      </c>
      <c r="C21" s="3" t="s">
        <v>88</v>
      </c>
      <c r="D21" s="3" t="s">
        <v>88</v>
      </c>
    </row>
    <row r="22" spans="1:4" ht="45" customHeight="1" x14ac:dyDescent="0.25">
      <c r="A22" s="3" t="s">
        <v>219</v>
      </c>
      <c r="B22" s="3" t="s">
        <v>3599</v>
      </c>
      <c r="C22" s="3" t="s">
        <v>88</v>
      </c>
      <c r="D22" s="3" t="s">
        <v>88</v>
      </c>
    </row>
    <row r="23" spans="1:4" ht="45" customHeight="1" x14ac:dyDescent="0.25">
      <c r="A23" s="3" t="s">
        <v>224</v>
      </c>
      <c r="B23" s="3" t="s">
        <v>3600</v>
      </c>
      <c r="C23" s="3" t="s">
        <v>88</v>
      </c>
      <c r="D23" s="3" t="s">
        <v>88</v>
      </c>
    </row>
    <row r="24" spans="1:4" ht="45" customHeight="1" x14ac:dyDescent="0.25">
      <c r="A24" s="3" t="s">
        <v>229</v>
      </c>
      <c r="B24" s="3" t="s">
        <v>3601</v>
      </c>
      <c r="C24" s="3" t="s">
        <v>88</v>
      </c>
      <c r="D24" s="3" t="s">
        <v>88</v>
      </c>
    </row>
    <row r="25" spans="1:4" ht="45" customHeight="1" x14ac:dyDescent="0.25">
      <c r="A25" s="3" t="s">
        <v>234</v>
      </c>
      <c r="B25" s="3" t="s">
        <v>3602</v>
      </c>
      <c r="C25" s="3" t="s">
        <v>88</v>
      </c>
      <c r="D25" s="3" t="s">
        <v>88</v>
      </c>
    </row>
    <row r="26" spans="1:4" ht="45" customHeight="1" x14ac:dyDescent="0.25">
      <c r="A26" s="3" t="s">
        <v>240</v>
      </c>
      <c r="B26" s="3" t="s">
        <v>3603</v>
      </c>
      <c r="C26" s="3" t="s">
        <v>88</v>
      </c>
      <c r="D26" s="3" t="s">
        <v>88</v>
      </c>
    </row>
    <row r="27" spans="1:4" ht="45" customHeight="1" x14ac:dyDescent="0.25">
      <c r="A27" s="3" t="s">
        <v>245</v>
      </c>
      <c r="B27" s="3" t="s">
        <v>3604</v>
      </c>
      <c r="C27" s="3" t="s">
        <v>88</v>
      </c>
      <c r="D27" s="3" t="s">
        <v>88</v>
      </c>
    </row>
    <row r="28" spans="1:4" ht="45" customHeight="1" x14ac:dyDescent="0.25">
      <c r="A28" s="3" t="s">
        <v>249</v>
      </c>
      <c r="B28" s="3" t="s">
        <v>3605</v>
      </c>
      <c r="C28" s="3" t="s">
        <v>88</v>
      </c>
      <c r="D28" s="3" t="s">
        <v>88</v>
      </c>
    </row>
    <row r="29" spans="1:4" ht="45" customHeight="1" x14ac:dyDescent="0.25">
      <c r="A29" s="3" t="s">
        <v>254</v>
      </c>
      <c r="B29" s="3" t="s">
        <v>3606</v>
      </c>
      <c r="C29" s="3" t="s">
        <v>88</v>
      </c>
      <c r="D29" s="3" t="s">
        <v>88</v>
      </c>
    </row>
    <row r="30" spans="1:4" ht="45" customHeight="1" x14ac:dyDescent="0.25">
      <c r="A30" s="3" t="s">
        <v>259</v>
      </c>
      <c r="B30" s="3" t="s">
        <v>3607</v>
      </c>
      <c r="C30" s="3" t="s">
        <v>88</v>
      </c>
      <c r="D30" s="3" t="s">
        <v>88</v>
      </c>
    </row>
    <row r="31" spans="1:4" ht="45" customHeight="1" x14ac:dyDescent="0.25">
      <c r="A31" s="3" t="s">
        <v>264</v>
      </c>
      <c r="B31" s="3" t="s">
        <v>3608</v>
      </c>
      <c r="C31" s="3" t="s">
        <v>88</v>
      </c>
      <c r="D31" s="3" t="s">
        <v>88</v>
      </c>
    </row>
    <row r="32" spans="1:4" ht="45" customHeight="1" x14ac:dyDescent="0.25">
      <c r="A32" s="3" t="s">
        <v>270</v>
      </c>
      <c r="B32" s="3" t="s">
        <v>3609</v>
      </c>
      <c r="C32" s="3" t="s">
        <v>88</v>
      </c>
      <c r="D32" s="3" t="s">
        <v>88</v>
      </c>
    </row>
    <row r="33" spans="1:4" ht="45" customHeight="1" x14ac:dyDescent="0.25">
      <c r="A33" s="3" t="s">
        <v>276</v>
      </c>
      <c r="B33" s="3" t="s">
        <v>3610</v>
      </c>
      <c r="C33" s="3" t="s">
        <v>88</v>
      </c>
      <c r="D33" s="3" t="s">
        <v>88</v>
      </c>
    </row>
    <row r="34" spans="1:4" ht="45" customHeight="1" x14ac:dyDescent="0.25">
      <c r="A34" s="3" t="s">
        <v>281</v>
      </c>
      <c r="B34" s="3" t="s">
        <v>3611</v>
      </c>
      <c r="C34" s="3" t="s">
        <v>88</v>
      </c>
      <c r="D34" s="3" t="s">
        <v>88</v>
      </c>
    </row>
    <row r="35" spans="1:4" ht="45" customHeight="1" x14ac:dyDescent="0.25">
      <c r="A35" s="3" t="s">
        <v>286</v>
      </c>
      <c r="B35" s="3" t="s">
        <v>3612</v>
      </c>
      <c r="C35" s="3" t="s">
        <v>88</v>
      </c>
      <c r="D35" s="3" t="s">
        <v>88</v>
      </c>
    </row>
    <row r="36" spans="1:4" ht="45" customHeight="1" x14ac:dyDescent="0.25">
      <c r="A36" s="3" t="s">
        <v>291</v>
      </c>
      <c r="B36" s="3" t="s">
        <v>3613</v>
      </c>
      <c r="C36" s="3" t="s">
        <v>88</v>
      </c>
      <c r="D36" s="3" t="s">
        <v>88</v>
      </c>
    </row>
    <row r="37" spans="1:4" ht="45" customHeight="1" x14ac:dyDescent="0.25">
      <c r="A37" s="3" t="s">
        <v>297</v>
      </c>
      <c r="B37" s="3" t="s">
        <v>3614</v>
      </c>
      <c r="C37" s="3" t="s">
        <v>88</v>
      </c>
      <c r="D37" s="3" t="s">
        <v>88</v>
      </c>
    </row>
    <row r="38" spans="1:4" ht="45" customHeight="1" x14ac:dyDescent="0.25">
      <c r="A38" s="3" t="s">
        <v>300</v>
      </c>
      <c r="B38" s="3" t="s">
        <v>3615</v>
      </c>
      <c r="C38" s="3" t="s">
        <v>88</v>
      </c>
      <c r="D38" s="3" t="s">
        <v>88</v>
      </c>
    </row>
    <row r="39" spans="1:4" ht="45" customHeight="1" x14ac:dyDescent="0.25">
      <c r="A39" s="3" t="s">
        <v>305</v>
      </c>
      <c r="B39" s="3" t="s">
        <v>3616</v>
      </c>
      <c r="C39" s="3" t="s">
        <v>88</v>
      </c>
      <c r="D39" s="3" t="s">
        <v>88</v>
      </c>
    </row>
    <row r="40" spans="1:4" ht="45" customHeight="1" x14ac:dyDescent="0.25">
      <c r="A40" s="3" t="s">
        <v>310</v>
      </c>
      <c r="B40" s="3" t="s">
        <v>3617</v>
      </c>
      <c r="C40" s="3" t="s">
        <v>88</v>
      </c>
      <c r="D40" s="3" t="s">
        <v>88</v>
      </c>
    </row>
    <row r="41" spans="1:4" ht="45" customHeight="1" x14ac:dyDescent="0.25">
      <c r="A41" s="3" t="s">
        <v>316</v>
      </c>
      <c r="B41" s="3" t="s">
        <v>3618</v>
      </c>
      <c r="C41" s="3" t="s">
        <v>88</v>
      </c>
      <c r="D41" s="3" t="s">
        <v>88</v>
      </c>
    </row>
    <row r="42" spans="1:4" ht="45" customHeight="1" x14ac:dyDescent="0.25">
      <c r="A42" s="3" t="s">
        <v>322</v>
      </c>
      <c r="B42" s="3" t="s">
        <v>3619</v>
      </c>
      <c r="C42" s="3" t="s">
        <v>88</v>
      </c>
      <c r="D42" s="3" t="s">
        <v>88</v>
      </c>
    </row>
    <row r="43" spans="1:4" ht="45" customHeight="1" x14ac:dyDescent="0.25">
      <c r="A43" s="3" t="s">
        <v>326</v>
      </c>
      <c r="B43" s="3" t="s">
        <v>3620</v>
      </c>
      <c r="C43" s="3" t="s">
        <v>88</v>
      </c>
      <c r="D43" s="3" t="s">
        <v>88</v>
      </c>
    </row>
    <row r="44" spans="1:4" ht="45" customHeight="1" x14ac:dyDescent="0.25">
      <c r="A44" s="3" t="s">
        <v>330</v>
      </c>
      <c r="B44" s="3" t="s">
        <v>3621</v>
      </c>
      <c r="C44" s="3" t="s">
        <v>88</v>
      </c>
      <c r="D44" s="3" t="s">
        <v>88</v>
      </c>
    </row>
    <row r="45" spans="1:4" ht="45" customHeight="1" x14ac:dyDescent="0.25">
      <c r="A45" s="3" t="s">
        <v>335</v>
      </c>
      <c r="B45" s="3" t="s">
        <v>3622</v>
      </c>
      <c r="C45" s="3" t="s">
        <v>88</v>
      </c>
      <c r="D45" s="3" t="s">
        <v>88</v>
      </c>
    </row>
    <row r="46" spans="1:4" ht="45" customHeight="1" x14ac:dyDescent="0.25">
      <c r="A46" s="3" t="s">
        <v>341</v>
      </c>
      <c r="B46" s="3" t="s">
        <v>3623</v>
      </c>
      <c r="C46" s="3" t="s">
        <v>88</v>
      </c>
      <c r="D46" s="3" t="s">
        <v>88</v>
      </c>
    </row>
    <row r="47" spans="1:4" ht="45" customHeight="1" x14ac:dyDescent="0.25">
      <c r="A47" s="3" t="s">
        <v>345</v>
      </c>
      <c r="B47" s="3" t="s">
        <v>3624</v>
      </c>
      <c r="C47" s="3" t="s">
        <v>88</v>
      </c>
      <c r="D47" s="3" t="s">
        <v>88</v>
      </c>
    </row>
    <row r="48" spans="1:4" ht="45" customHeight="1" x14ac:dyDescent="0.25">
      <c r="A48" s="3" t="s">
        <v>350</v>
      </c>
      <c r="B48" s="3" t="s">
        <v>3625</v>
      </c>
      <c r="C48" s="3" t="s">
        <v>88</v>
      </c>
      <c r="D48" s="3" t="s">
        <v>88</v>
      </c>
    </row>
    <row r="49" spans="1:4" ht="45" customHeight="1" x14ac:dyDescent="0.25">
      <c r="A49" s="3" t="s">
        <v>355</v>
      </c>
      <c r="B49" s="3" t="s">
        <v>3626</v>
      </c>
      <c r="C49" s="3" t="s">
        <v>88</v>
      </c>
      <c r="D49" s="3" t="s">
        <v>88</v>
      </c>
    </row>
    <row r="50" spans="1:4" ht="45" customHeight="1" x14ac:dyDescent="0.25">
      <c r="A50" s="3" t="s">
        <v>359</v>
      </c>
      <c r="B50" s="3" t="s">
        <v>3627</v>
      </c>
      <c r="C50" s="3" t="s">
        <v>88</v>
      </c>
      <c r="D50" s="3" t="s">
        <v>88</v>
      </c>
    </row>
    <row r="51" spans="1:4" ht="45" customHeight="1" x14ac:dyDescent="0.25">
      <c r="A51" s="3" t="s">
        <v>368</v>
      </c>
      <c r="B51" s="3" t="s">
        <v>3628</v>
      </c>
      <c r="C51" s="3" t="s">
        <v>88</v>
      </c>
      <c r="D51" s="3" t="s">
        <v>88</v>
      </c>
    </row>
    <row r="52" spans="1:4" ht="45" customHeight="1" x14ac:dyDescent="0.25">
      <c r="A52" s="3" t="s">
        <v>374</v>
      </c>
      <c r="B52" s="3" t="s">
        <v>3629</v>
      </c>
      <c r="C52" s="3" t="s">
        <v>88</v>
      </c>
      <c r="D52" s="3" t="s">
        <v>88</v>
      </c>
    </row>
    <row r="53" spans="1:4" ht="45" customHeight="1" x14ac:dyDescent="0.25">
      <c r="A53" s="3" t="s">
        <v>379</v>
      </c>
      <c r="B53" s="3" t="s">
        <v>3630</v>
      </c>
      <c r="C53" s="3" t="s">
        <v>88</v>
      </c>
      <c r="D53" s="3" t="s">
        <v>88</v>
      </c>
    </row>
    <row r="54" spans="1:4" ht="45" customHeight="1" x14ac:dyDescent="0.25">
      <c r="A54" s="3" t="s">
        <v>385</v>
      </c>
      <c r="B54" s="3" t="s">
        <v>3631</v>
      </c>
      <c r="C54" s="3" t="s">
        <v>88</v>
      </c>
      <c r="D54" s="3" t="s">
        <v>88</v>
      </c>
    </row>
    <row r="55" spans="1:4" ht="45" customHeight="1" x14ac:dyDescent="0.25">
      <c r="A55" s="3" t="s">
        <v>390</v>
      </c>
      <c r="B55" s="3" t="s">
        <v>3632</v>
      </c>
      <c r="C55" s="3" t="s">
        <v>88</v>
      </c>
      <c r="D55" s="3" t="s">
        <v>88</v>
      </c>
    </row>
    <row r="56" spans="1:4" ht="45" customHeight="1" x14ac:dyDescent="0.25">
      <c r="A56" s="3" t="s">
        <v>394</v>
      </c>
      <c r="B56" s="3" t="s">
        <v>3633</v>
      </c>
      <c r="C56" s="3" t="s">
        <v>88</v>
      </c>
      <c r="D56" s="3" t="s">
        <v>88</v>
      </c>
    </row>
    <row r="57" spans="1:4" ht="45" customHeight="1" x14ac:dyDescent="0.25">
      <c r="A57" s="3" t="s">
        <v>399</v>
      </c>
      <c r="B57" s="3" t="s">
        <v>3634</v>
      </c>
      <c r="C57" s="3" t="s">
        <v>88</v>
      </c>
      <c r="D57" s="3" t="s">
        <v>88</v>
      </c>
    </row>
    <row r="58" spans="1:4" ht="45" customHeight="1" x14ac:dyDescent="0.25">
      <c r="A58" s="3" t="s">
        <v>404</v>
      </c>
      <c r="B58" s="3" t="s">
        <v>3635</v>
      </c>
      <c r="C58" s="3" t="s">
        <v>88</v>
      </c>
      <c r="D58" s="3" t="s">
        <v>88</v>
      </c>
    </row>
    <row r="59" spans="1:4" ht="45" customHeight="1" x14ac:dyDescent="0.25">
      <c r="A59" s="3" t="s">
        <v>411</v>
      </c>
      <c r="B59" s="3" t="s">
        <v>3636</v>
      </c>
      <c r="C59" s="3" t="s">
        <v>88</v>
      </c>
      <c r="D59" s="3" t="s">
        <v>88</v>
      </c>
    </row>
    <row r="60" spans="1:4" ht="45" customHeight="1" x14ac:dyDescent="0.25">
      <c r="A60" s="3" t="s">
        <v>419</v>
      </c>
      <c r="B60" s="3" t="s">
        <v>3637</v>
      </c>
      <c r="C60" s="3" t="s">
        <v>88</v>
      </c>
      <c r="D60" s="3" t="s">
        <v>88</v>
      </c>
    </row>
    <row r="61" spans="1:4" ht="45" customHeight="1" x14ac:dyDescent="0.25">
      <c r="A61" s="3" t="s">
        <v>424</v>
      </c>
      <c r="B61" s="3" t="s">
        <v>3638</v>
      </c>
      <c r="C61" s="3" t="s">
        <v>88</v>
      </c>
      <c r="D61" s="3" t="s">
        <v>88</v>
      </c>
    </row>
    <row r="62" spans="1:4" ht="45" customHeight="1" x14ac:dyDescent="0.25">
      <c r="A62" s="3" t="s">
        <v>430</v>
      </c>
      <c r="B62" s="3" t="s">
        <v>3639</v>
      </c>
      <c r="C62" s="3" t="s">
        <v>88</v>
      </c>
      <c r="D62" s="3" t="s">
        <v>88</v>
      </c>
    </row>
    <row r="63" spans="1:4" ht="45" customHeight="1" x14ac:dyDescent="0.25">
      <c r="A63" s="3" t="s">
        <v>434</v>
      </c>
      <c r="B63" s="3" t="s">
        <v>3640</v>
      </c>
      <c r="C63" s="3" t="s">
        <v>88</v>
      </c>
      <c r="D63" s="3" t="s">
        <v>88</v>
      </c>
    </row>
    <row r="64" spans="1:4" ht="45" customHeight="1" x14ac:dyDescent="0.25">
      <c r="A64" s="3" t="s">
        <v>439</v>
      </c>
      <c r="B64" s="3" t="s">
        <v>3641</v>
      </c>
      <c r="C64" s="3" t="s">
        <v>88</v>
      </c>
      <c r="D64" s="3" t="s">
        <v>88</v>
      </c>
    </row>
    <row r="65" spans="1:4" ht="45" customHeight="1" x14ac:dyDescent="0.25">
      <c r="A65" s="3" t="s">
        <v>444</v>
      </c>
      <c r="B65" s="3" t="s">
        <v>3642</v>
      </c>
      <c r="C65" s="3" t="s">
        <v>88</v>
      </c>
      <c r="D65" s="3" t="s">
        <v>88</v>
      </c>
    </row>
    <row r="66" spans="1:4" ht="45" customHeight="1" x14ac:dyDescent="0.25">
      <c r="A66" s="3" t="s">
        <v>452</v>
      </c>
      <c r="B66" s="3" t="s">
        <v>3643</v>
      </c>
      <c r="C66" s="3" t="s">
        <v>88</v>
      </c>
      <c r="D66" s="3" t="s">
        <v>88</v>
      </c>
    </row>
    <row r="67" spans="1:4" ht="45" customHeight="1" x14ac:dyDescent="0.25">
      <c r="A67" s="3" t="s">
        <v>459</v>
      </c>
      <c r="B67" s="3" t="s">
        <v>3644</v>
      </c>
      <c r="C67" s="3" t="s">
        <v>88</v>
      </c>
      <c r="D67" s="3" t="s">
        <v>88</v>
      </c>
    </row>
    <row r="68" spans="1:4" ht="45" customHeight="1" x14ac:dyDescent="0.25">
      <c r="A68" s="3" t="s">
        <v>467</v>
      </c>
      <c r="B68" s="3" t="s">
        <v>3645</v>
      </c>
      <c r="C68" s="3" t="s">
        <v>88</v>
      </c>
      <c r="D68" s="3" t="s">
        <v>88</v>
      </c>
    </row>
    <row r="69" spans="1:4" ht="45" customHeight="1" x14ac:dyDescent="0.25">
      <c r="A69" s="3" t="s">
        <v>472</v>
      </c>
      <c r="B69" s="3" t="s">
        <v>3646</v>
      </c>
      <c r="C69" s="3" t="s">
        <v>88</v>
      </c>
      <c r="D69" s="3" t="s">
        <v>88</v>
      </c>
    </row>
    <row r="70" spans="1:4" ht="45" customHeight="1" x14ac:dyDescent="0.25">
      <c r="A70" s="3" t="s">
        <v>477</v>
      </c>
      <c r="B70" s="3" t="s">
        <v>3647</v>
      </c>
      <c r="C70" s="3" t="s">
        <v>88</v>
      </c>
      <c r="D70" s="3" t="s">
        <v>88</v>
      </c>
    </row>
    <row r="71" spans="1:4" ht="45" customHeight="1" x14ac:dyDescent="0.25">
      <c r="A71" s="3" t="s">
        <v>480</v>
      </c>
      <c r="B71" s="3" t="s">
        <v>3648</v>
      </c>
      <c r="C71" s="3" t="s">
        <v>88</v>
      </c>
      <c r="D71" s="3" t="s">
        <v>88</v>
      </c>
    </row>
    <row r="72" spans="1:4" ht="45" customHeight="1" x14ac:dyDescent="0.25">
      <c r="A72" s="3" t="s">
        <v>484</v>
      </c>
      <c r="B72" s="3" t="s">
        <v>3649</v>
      </c>
      <c r="C72" s="3" t="s">
        <v>88</v>
      </c>
      <c r="D72" s="3" t="s">
        <v>88</v>
      </c>
    </row>
    <row r="73" spans="1:4" ht="45" customHeight="1" x14ac:dyDescent="0.25">
      <c r="A73" s="3" t="s">
        <v>490</v>
      </c>
      <c r="B73" s="3" t="s">
        <v>3650</v>
      </c>
      <c r="C73" s="3" t="s">
        <v>88</v>
      </c>
      <c r="D73" s="3" t="s">
        <v>88</v>
      </c>
    </row>
    <row r="74" spans="1:4" ht="45" customHeight="1" x14ac:dyDescent="0.25">
      <c r="A74" s="3" t="s">
        <v>497</v>
      </c>
      <c r="B74" s="3" t="s">
        <v>3651</v>
      </c>
      <c r="C74" s="3" t="s">
        <v>88</v>
      </c>
      <c r="D74" s="3" t="s">
        <v>88</v>
      </c>
    </row>
    <row r="75" spans="1:4" ht="45" customHeight="1" x14ac:dyDescent="0.25">
      <c r="A75" s="3" t="s">
        <v>501</v>
      </c>
      <c r="B75" s="3" t="s">
        <v>3652</v>
      </c>
      <c r="C75" s="3" t="s">
        <v>88</v>
      </c>
      <c r="D75" s="3" t="s">
        <v>88</v>
      </c>
    </row>
    <row r="76" spans="1:4" ht="45" customHeight="1" x14ac:dyDescent="0.25">
      <c r="A76" s="3" t="s">
        <v>505</v>
      </c>
      <c r="B76" s="3" t="s">
        <v>3653</v>
      </c>
      <c r="C76" s="3" t="s">
        <v>88</v>
      </c>
      <c r="D76" s="3" t="s">
        <v>88</v>
      </c>
    </row>
    <row r="77" spans="1:4" ht="45" customHeight="1" x14ac:dyDescent="0.25">
      <c r="A77" s="3" t="s">
        <v>513</v>
      </c>
      <c r="B77" s="3" t="s">
        <v>3654</v>
      </c>
      <c r="C77" s="3" t="s">
        <v>88</v>
      </c>
      <c r="D77" s="3" t="s">
        <v>88</v>
      </c>
    </row>
    <row r="78" spans="1:4" ht="45" customHeight="1" x14ac:dyDescent="0.25">
      <c r="A78" s="3" t="s">
        <v>517</v>
      </c>
      <c r="B78" s="3" t="s">
        <v>3655</v>
      </c>
      <c r="C78" s="3" t="s">
        <v>88</v>
      </c>
      <c r="D78" s="3" t="s">
        <v>88</v>
      </c>
    </row>
    <row r="79" spans="1:4" ht="45" customHeight="1" x14ac:dyDescent="0.25">
      <c r="A79" s="3" t="s">
        <v>521</v>
      </c>
      <c r="B79" s="3" t="s">
        <v>3656</v>
      </c>
      <c r="C79" s="3" t="s">
        <v>88</v>
      </c>
      <c r="D79" s="3" t="s">
        <v>88</v>
      </c>
    </row>
    <row r="80" spans="1:4" ht="45" customHeight="1" x14ac:dyDescent="0.25">
      <c r="A80" s="3" t="s">
        <v>526</v>
      </c>
      <c r="B80" s="3" t="s">
        <v>3657</v>
      </c>
      <c r="C80" s="3" t="s">
        <v>88</v>
      </c>
      <c r="D80" s="3" t="s">
        <v>88</v>
      </c>
    </row>
    <row r="81" spans="1:4" ht="45" customHeight="1" x14ac:dyDescent="0.25">
      <c r="A81" s="3" t="s">
        <v>532</v>
      </c>
      <c r="B81" s="3" t="s">
        <v>3658</v>
      </c>
      <c r="C81" s="3" t="s">
        <v>88</v>
      </c>
      <c r="D81" s="3" t="s">
        <v>88</v>
      </c>
    </row>
    <row r="82" spans="1:4" ht="45" customHeight="1" x14ac:dyDescent="0.25">
      <c r="A82" s="3" t="s">
        <v>536</v>
      </c>
      <c r="B82" s="3" t="s">
        <v>3659</v>
      </c>
      <c r="C82" s="3" t="s">
        <v>88</v>
      </c>
      <c r="D82" s="3" t="s">
        <v>88</v>
      </c>
    </row>
    <row r="83" spans="1:4" ht="45" customHeight="1" x14ac:dyDescent="0.25">
      <c r="A83" s="3" t="s">
        <v>541</v>
      </c>
      <c r="B83" s="3" t="s">
        <v>3660</v>
      </c>
      <c r="C83" s="3" t="s">
        <v>88</v>
      </c>
      <c r="D83" s="3" t="s">
        <v>88</v>
      </c>
    </row>
    <row r="84" spans="1:4" ht="45" customHeight="1" x14ac:dyDescent="0.25">
      <c r="A84" s="3" t="s">
        <v>544</v>
      </c>
      <c r="B84" s="3" t="s">
        <v>3661</v>
      </c>
      <c r="C84" s="3" t="s">
        <v>88</v>
      </c>
      <c r="D84" s="3" t="s">
        <v>88</v>
      </c>
    </row>
    <row r="85" spans="1:4" ht="45" customHeight="1" x14ac:dyDescent="0.25">
      <c r="A85" s="3" t="s">
        <v>548</v>
      </c>
      <c r="B85" s="3" t="s">
        <v>3662</v>
      </c>
      <c r="C85" s="3" t="s">
        <v>88</v>
      </c>
      <c r="D85" s="3" t="s">
        <v>88</v>
      </c>
    </row>
    <row r="86" spans="1:4" ht="45" customHeight="1" x14ac:dyDescent="0.25">
      <c r="A86" s="3" t="s">
        <v>552</v>
      </c>
      <c r="B86" s="3" t="s">
        <v>3663</v>
      </c>
      <c r="C86" s="3" t="s">
        <v>88</v>
      </c>
      <c r="D86" s="3" t="s">
        <v>88</v>
      </c>
    </row>
    <row r="87" spans="1:4" ht="45" customHeight="1" x14ac:dyDescent="0.25">
      <c r="A87" s="3" t="s">
        <v>557</v>
      </c>
      <c r="B87" s="3" t="s">
        <v>3664</v>
      </c>
      <c r="C87" s="3" t="s">
        <v>88</v>
      </c>
      <c r="D87" s="3" t="s">
        <v>88</v>
      </c>
    </row>
    <row r="88" spans="1:4" ht="45" customHeight="1" x14ac:dyDescent="0.25">
      <c r="A88" s="3" t="s">
        <v>561</v>
      </c>
      <c r="B88" s="3" t="s">
        <v>3665</v>
      </c>
      <c r="C88" s="3" t="s">
        <v>88</v>
      </c>
      <c r="D88" s="3" t="s">
        <v>88</v>
      </c>
    </row>
    <row r="89" spans="1:4" ht="45" customHeight="1" x14ac:dyDescent="0.25">
      <c r="A89" s="3" t="s">
        <v>565</v>
      </c>
      <c r="B89" s="3" t="s">
        <v>3666</v>
      </c>
      <c r="C89" s="3" t="s">
        <v>88</v>
      </c>
      <c r="D89" s="3" t="s">
        <v>88</v>
      </c>
    </row>
    <row r="90" spans="1:4" ht="45" customHeight="1" x14ac:dyDescent="0.25">
      <c r="A90" s="3" t="s">
        <v>570</v>
      </c>
      <c r="B90" s="3" t="s">
        <v>3667</v>
      </c>
      <c r="C90" s="3" t="s">
        <v>88</v>
      </c>
      <c r="D90" s="3" t="s">
        <v>88</v>
      </c>
    </row>
    <row r="91" spans="1:4" ht="45" customHeight="1" x14ac:dyDescent="0.25">
      <c r="A91" s="3" t="s">
        <v>576</v>
      </c>
      <c r="B91" s="3" t="s">
        <v>3668</v>
      </c>
      <c r="C91" s="3" t="s">
        <v>88</v>
      </c>
      <c r="D91" s="3" t="s">
        <v>88</v>
      </c>
    </row>
    <row r="92" spans="1:4" ht="45" customHeight="1" x14ac:dyDescent="0.25">
      <c r="A92" s="3" t="s">
        <v>579</v>
      </c>
      <c r="B92" s="3" t="s">
        <v>3669</v>
      </c>
      <c r="C92" s="3" t="s">
        <v>88</v>
      </c>
      <c r="D92" s="3" t="s">
        <v>88</v>
      </c>
    </row>
    <row r="93" spans="1:4" ht="45" customHeight="1" x14ac:dyDescent="0.25">
      <c r="A93" s="3" t="s">
        <v>582</v>
      </c>
      <c r="B93" s="3" t="s">
        <v>3670</v>
      </c>
      <c r="C93" s="3" t="s">
        <v>88</v>
      </c>
      <c r="D93" s="3" t="s">
        <v>88</v>
      </c>
    </row>
    <row r="94" spans="1:4" ht="45" customHeight="1" x14ac:dyDescent="0.25">
      <c r="A94" s="3" t="s">
        <v>585</v>
      </c>
      <c r="B94" s="3" t="s">
        <v>3671</v>
      </c>
      <c r="C94" s="3" t="s">
        <v>88</v>
      </c>
      <c r="D94" s="3" t="s">
        <v>88</v>
      </c>
    </row>
    <row r="95" spans="1:4" ht="45" customHeight="1" x14ac:dyDescent="0.25">
      <c r="A95" s="3" t="s">
        <v>590</v>
      </c>
      <c r="B95" s="3" t="s">
        <v>3672</v>
      </c>
      <c r="C95" s="3" t="s">
        <v>88</v>
      </c>
      <c r="D95" s="3" t="s">
        <v>88</v>
      </c>
    </row>
    <row r="96" spans="1:4" ht="45" customHeight="1" x14ac:dyDescent="0.25">
      <c r="A96" s="3" t="s">
        <v>595</v>
      </c>
      <c r="B96" s="3" t="s">
        <v>3673</v>
      </c>
      <c r="C96" s="3" t="s">
        <v>88</v>
      </c>
      <c r="D96" s="3" t="s">
        <v>88</v>
      </c>
    </row>
    <row r="97" spans="1:4" ht="45" customHeight="1" x14ac:dyDescent="0.25">
      <c r="A97" s="3" t="s">
        <v>599</v>
      </c>
      <c r="B97" s="3" t="s">
        <v>3674</v>
      </c>
      <c r="C97" s="3" t="s">
        <v>88</v>
      </c>
      <c r="D97" s="3" t="s">
        <v>88</v>
      </c>
    </row>
    <row r="98" spans="1:4" ht="45" customHeight="1" x14ac:dyDescent="0.25">
      <c r="A98" s="3" t="s">
        <v>603</v>
      </c>
      <c r="B98" s="3" t="s">
        <v>3675</v>
      </c>
      <c r="C98" s="3" t="s">
        <v>88</v>
      </c>
      <c r="D98" s="3" t="s">
        <v>88</v>
      </c>
    </row>
    <row r="99" spans="1:4" ht="45" customHeight="1" x14ac:dyDescent="0.25">
      <c r="A99" s="3" t="s">
        <v>607</v>
      </c>
      <c r="B99" s="3" t="s">
        <v>3676</v>
      </c>
      <c r="C99" s="3" t="s">
        <v>88</v>
      </c>
      <c r="D99" s="3" t="s">
        <v>88</v>
      </c>
    </row>
    <row r="100" spans="1:4" ht="45" customHeight="1" x14ac:dyDescent="0.25">
      <c r="A100" s="3" t="s">
        <v>611</v>
      </c>
      <c r="B100" s="3" t="s">
        <v>3677</v>
      </c>
      <c r="C100" s="3" t="s">
        <v>88</v>
      </c>
      <c r="D100" s="3" t="s">
        <v>88</v>
      </c>
    </row>
    <row r="101" spans="1:4" ht="45" customHeight="1" x14ac:dyDescent="0.25">
      <c r="A101" s="3" t="s">
        <v>617</v>
      </c>
      <c r="B101" s="3" t="s">
        <v>3678</v>
      </c>
      <c r="C101" s="3" t="s">
        <v>88</v>
      </c>
      <c r="D101" s="3" t="s">
        <v>88</v>
      </c>
    </row>
    <row r="102" spans="1:4" ht="45" customHeight="1" x14ac:dyDescent="0.25">
      <c r="A102" s="3" t="s">
        <v>621</v>
      </c>
      <c r="B102" s="3" t="s">
        <v>3679</v>
      </c>
      <c r="C102" s="3" t="s">
        <v>88</v>
      </c>
      <c r="D102" s="3" t="s">
        <v>88</v>
      </c>
    </row>
    <row r="103" spans="1:4" ht="45" customHeight="1" x14ac:dyDescent="0.25">
      <c r="A103" s="3" t="s">
        <v>627</v>
      </c>
      <c r="B103" s="3" t="s">
        <v>3680</v>
      </c>
      <c r="C103" s="3" t="s">
        <v>88</v>
      </c>
      <c r="D103" s="3" t="s">
        <v>88</v>
      </c>
    </row>
    <row r="104" spans="1:4" ht="45" customHeight="1" x14ac:dyDescent="0.25">
      <c r="A104" s="3" t="s">
        <v>631</v>
      </c>
      <c r="B104" s="3" t="s">
        <v>3681</v>
      </c>
      <c r="C104" s="3" t="s">
        <v>88</v>
      </c>
      <c r="D104" s="3" t="s">
        <v>88</v>
      </c>
    </row>
    <row r="105" spans="1:4" ht="45" customHeight="1" x14ac:dyDescent="0.25">
      <c r="A105" s="3" t="s">
        <v>635</v>
      </c>
      <c r="B105" s="3" t="s">
        <v>3682</v>
      </c>
      <c r="C105" s="3" t="s">
        <v>88</v>
      </c>
      <c r="D105" s="3" t="s">
        <v>88</v>
      </c>
    </row>
    <row r="106" spans="1:4" ht="45" customHeight="1" x14ac:dyDescent="0.25">
      <c r="A106" s="3" t="s">
        <v>638</v>
      </c>
      <c r="B106" s="3" t="s">
        <v>3683</v>
      </c>
      <c r="C106" s="3" t="s">
        <v>88</v>
      </c>
      <c r="D106" s="3" t="s">
        <v>88</v>
      </c>
    </row>
    <row r="107" spans="1:4" ht="45" customHeight="1" x14ac:dyDescent="0.25">
      <c r="A107" s="3" t="s">
        <v>642</v>
      </c>
      <c r="B107" s="3" t="s">
        <v>3684</v>
      </c>
      <c r="C107" s="3" t="s">
        <v>88</v>
      </c>
      <c r="D107" s="3" t="s">
        <v>88</v>
      </c>
    </row>
    <row r="108" spans="1:4" ht="45" customHeight="1" x14ac:dyDescent="0.25">
      <c r="A108" s="3" t="s">
        <v>646</v>
      </c>
      <c r="B108" s="3" t="s">
        <v>3685</v>
      </c>
      <c r="C108" s="3" t="s">
        <v>88</v>
      </c>
      <c r="D108" s="3" t="s">
        <v>88</v>
      </c>
    </row>
    <row r="109" spans="1:4" ht="45" customHeight="1" x14ac:dyDescent="0.25">
      <c r="A109" s="3" t="s">
        <v>651</v>
      </c>
      <c r="B109" s="3" t="s">
        <v>3686</v>
      </c>
      <c r="C109" s="3" t="s">
        <v>88</v>
      </c>
      <c r="D109" s="3" t="s">
        <v>88</v>
      </c>
    </row>
    <row r="110" spans="1:4" ht="45" customHeight="1" x14ac:dyDescent="0.25">
      <c r="A110" s="3" t="s">
        <v>656</v>
      </c>
      <c r="B110" s="3" t="s">
        <v>3687</v>
      </c>
      <c r="C110" s="3" t="s">
        <v>88</v>
      </c>
      <c r="D110" s="3" t="s">
        <v>88</v>
      </c>
    </row>
    <row r="111" spans="1:4" ht="45" customHeight="1" x14ac:dyDescent="0.25">
      <c r="A111" s="3" t="s">
        <v>661</v>
      </c>
      <c r="B111" s="3" t="s">
        <v>3688</v>
      </c>
      <c r="C111" s="3" t="s">
        <v>88</v>
      </c>
      <c r="D111" s="3" t="s">
        <v>88</v>
      </c>
    </row>
    <row r="112" spans="1:4" ht="45" customHeight="1" x14ac:dyDescent="0.25">
      <c r="A112" s="3" t="s">
        <v>665</v>
      </c>
      <c r="B112" s="3" t="s">
        <v>3689</v>
      </c>
      <c r="C112" s="3" t="s">
        <v>88</v>
      </c>
      <c r="D112" s="3" t="s">
        <v>88</v>
      </c>
    </row>
    <row r="113" spans="1:4" ht="45" customHeight="1" x14ac:dyDescent="0.25">
      <c r="A113" s="3" t="s">
        <v>670</v>
      </c>
      <c r="B113" s="3" t="s">
        <v>3690</v>
      </c>
      <c r="C113" s="3" t="s">
        <v>88</v>
      </c>
      <c r="D113" s="3" t="s">
        <v>88</v>
      </c>
    </row>
    <row r="114" spans="1:4" ht="45" customHeight="1" x14ac:dyDescent="0.25">
      <c r="A114" s="3" t="s">
        <v>675</v>
      </c>
      <c r="B114" s="3" t="s">
        <v>3691</v>
      </c>
      <c r="C114" s="3" t="s">
        <v>88</v>
      </c>
      <c r="D114" s="3" t="s">
        <v>88</v>
      </c>
    </row>
    <row r="115" spans="1:4" ht="45" customHeight="1" x14ac:dyDescent="0.25">
      <c r="A115" s="3" t="s">
        <v>679</v>
      </c>
      <c r="B115" s="3" t="s">
        <v>3692</v>
      </c>
      <c r="C115" s="3" t="s">
        <v>88</v>
      </c>
      <c r="D115" s="3" t="s">
        <v>88</v>
      </c>
    </row>
    <row r="116" spans="1:4" ht="45" customHeight="1" x14ac:dyDescent="0.25">
      <c r="A116" s="3" t="s">
        <v>683</v>
      </c>
      <c r="B116" s="3" t="s">
        <v>3693</v>
      </c>
      <c r="C116" s="3" t="s">
        <v>88</v>
      </c>
      <c r="D116" s="3" t="s">
        <v>88</v>
      </c>
    </row>
    <row r="117" spans="1:4" ht="45" customHeight="1" x14ac:dyDescent="0.25">
      <c r="A117" s="3" t="s">
        <v>687</v>
      </c>
      <c r="B117" s="3" t="s">
        <v>3694</v>
      </c>
      <c r="C117" s="3" t="s">
        <v>88</v>
      </c>
      <c r="D117" s="3" t="s">
        <v>88</v>
      </c>
    </row>
    <row r="118" spans="1:4" ht="45" customHeight="1" x14ac:dyDescent="0.25">
      <c r="A118" s="3" t="s">
        <v>692</v>
      </c>
      <c r="B118" s="3" t="s">
        <v>3695</v>
      </c>
      <c r="C118" s="3" t="s">
        <v>88</v>
      </c>
      <c r="D118" s="3" t="s">
        <v>88</v>
      </c>
    </row>
    <row r="119" spans="1:4" ht="45" customHeight="1" x14ac:dyDescent="0.25">
      <c r="A119" s="3" t="s">
        <v>695</v>
      </c>
      <c r="B119" s="3" t="s">
        <v>3696</v>
      </c>
      <c r="C119" s="3" t="s">
        <v>88</v>
      </c>
      <c r="D119" s="3" t="s">
        <v>88</v>
      </c>
    </row>
    <row r="120" spans="1:4" ht="45" customHeight="1" x14ac:dyDescent="0.25">
      <c r="A120" s="3" t="s">
        <v>698</v>
      </c>
      <c r="B120" s="3" t="s">
        <v>3697</v>
      </c>
      <c r="C120" s="3" t="s">
        <v>88</v>
      </c>
      <c r="D120" s="3" t="s">
        <v>88</v>
      </c>
    </row>
    <row r="121" spans="1:4" ht="45" customHeight="1" x14ac:dyDescent="0.25">
      <c r="A121" s="3" t="s">
        <v>703</v>
      </c>
      <c r="B121" s="3" t="s">
        <v>3698</v>
      </c>
      <c r="C121" s="3" t="s">
        <v>88</v>
      </c>
      <c r="D121" s="3" t="s">
        <v>88</v>
      </c>
    </row>
    <row r="122" spans="1:4" ht="45" customHeight="1" x14ac:dyDescent="0.25">
      <c r="A122" s="3" t="s">
        <v>706</v>
      </c>
      <c r="B122" s="3" t="s">
        <v>3699</v>
      </c>
      <c r="C122" s="3" t="s">
        <v>88</v>
      </c>
      <c r="D122" s="3" t="s">
        <v>88</v>
      </c>
    </row>
    <row r="123" spans="1:4" ht="45" customHeight="1" x14ac:dyDescent="0.25">
      <c r="A123" s="3" t="s">
        <v>711</v>
      </c>
      <c r="B123" s="3" t="s">
        <v>3700</v>
      </c>
      <c r="C123" s="3" t="s">
        <v>88</v>
      </c>
      <c r="D123" s="3" t="s">
        <v>88</v>
      </c>
    </row>
    <row r="124" spans="1:4" ht="45" customHeight="1" x14ac:dyDescent="0.25">
      <c r="A124" s="3" t="s">
        <v>715</v>
      </c>
      <c r="B124" s="3" t="s">
        <v>3701</v>
      </c>
      <c r="C124" s="3" t="s">
        <v>88</v>
      </c>
      <c r="D124" s="3" t="s">
        <v>88</v>
      </c>
    </row>
    <row r="125" spans="1:4" ht="45" customHeight="1" x14ac:dyDescent="0.25">
      <c r="A125" s="3" t="s">
        <v>718</v>
      </c>
      <c r="B125" s="3" t="s">
        <v>3702</v>
      </c>
      <c r="C125" s="3" t="s">
        <v>88</v>
      </c>
      <c r="D125" s="3" t="s">
        <v>88</v>
      </c>
    </row>
    <row r="126" spans="1:4" ht="45" customHeight="1" x14ac:dyDescent="0.25">
      <c r="A126" s="3" t="s">
        <v>723</v>
      </c>
      <c r="B126" s="3" t="s">
        <v>3703</v>
      </c>
      <c r="C126" s="3" t="s">
        <v>88</v>
      </c>
      <c r="D126" s="3" t="s">
        <v>88</v>
      </c>
    </row>
    <row r="127" spans="1:4" ht="45" customHeight="1" x14ac:dyDescent="0.25">
      <c r="A127" s="3" t="s">
        <v>728</v>
      </c>
      <c r="B127" s="3" t="s">
        <v>3704</v>
      </c>
      <c r="C127" s="3" t="s">
        <v>88</v>
      </c>
      <c r="D127" s="3" t="s">
        <v>88</v>
      </c>
    </row>
    <row r="128" spans="1:4" ht="45" customHeight="1" x14ac:dyDescent="0.25">
      <c r="A128" s="3" t="s">
        <v>733</v>
      </c>
      <c r="B128" s="3" t="s">
        <v>3705</v>
      </c>
      <c r="C128" s="3" t="s">
        <v>88</v>
      </c>
      <c r="D128" s="3" t="s">
        <v>88</v>
      </c>
    </row>
    <row r="129" spans="1:4" ht="45" customHeight="1" x14ac:dyDescent="0.25">
      <c r="A129" s="3" t="s">
        <v>736</v>
      </c>
      <c r="B129" s="3" t="s">
        <v>3706</v>
      </c>
      <c r="C129" s="3" t="s">
        <v>88</v>
      </c>
      <c r="D129" s="3" t="s">
        <v>88</v>
      </c>
    </row>
    <row r="130" spans="1:4" ht="45" customHeight="1" x14ac:dyDescent="0.25">
      <c r="A130" s="3" t="s">
        <v>740</v>
      </c>
      <c r="B130" s="3" t="s">
        <v>3707</v>
      </c>
      <c r="C130" s="3" t="s">
        <v>88</v>
      </c>
      <c r="D130" s="3" t="s">
        <v>88</v>
      </c>
    </row>
    <row r="131" spans="1:4" ht="45" customHeight="1" x14ac:dyDescent="0.25">
      <c r="A131" s="3" t="s">
        <v>745</v>
      </c>
      <c r="B131" s="3" t="s">
        <v>3708</v>
      </c>
      <c r="C131" s="3" t="s">
        <v>88</v>
      </c>
      <c r="D131" s="3" t="s">
        <v>88</v>
      </c>
    </row>
    <row r="132" spans="1:4" ht="45" customHeight="1" x14ac:dyDescent="0.25">
      <c r="A132" s="3" t="s">
        <v>748</v>
      </c>
      <c r="B132" s="3" t="s">
        <v>3709</v>
      </c>
      <c r="C132" s="3" t="s">
        <v>88</v>
      </c>
      <c r="D132" s="3" t="s">
        <v>88</v>
      </c>
    </row>
    <row r="133" spans="1:4" ht="45" customHeight="1" x14ac:dyDescent="0.25">
      <c r="A133" s="3" t="s">
        <v>752</v>
      </c>
      <c r="B133" s="3" t="s">
        <v>3710</v>
      </c>
      <c r="C133" s="3" t="s">
        <v>88</v>
      </c>
      <c r="D133" s="3" t="s">
        <v>88</v>
      </c>
    </row>
    <row r="134" spans="1:4" ht="45" customHeight="1" x14ac:dyDescent="0.25">
      <c r="A134" s="3" t="s">
        <v>756</v>
      </c>
      <c r="B134" s="3" t="s">
        <v>3711</v>
      </c>
      <c r="C134" s="3" t="s">
        <v>88</v>
      </c>
      <c r="D134" s="3" t="s">
        <v>88</v>
      </c>
    </row>
    <row r="135" spans="1:4" ht="45" customHeight="1" x14ac:dyDescent="0.25">
      <c r="A135" s="3" t="s">
        <v>761</v>
      </c>
      <c r="B135" s="3" t="s">
        <v>3712</v>
      </c>
      <c r="C135" s="3" t="s">
        <v>88</v>
      </c>
      <c r="D135" s="3" t="s">
        <v>88</v>
      </c>
    </row>
    <row r="136" spans="1:4" ht="45" customHeight="1" x14ac:dyDescent="0.25">
      <c r="A136" s="3" t="s">
        <v>764</v>
      </c>
      <c r="B136" s="3" t="s">
        <v>3713</v>
      </c>
      <c r="C136" s="3" t="s">
        <v>88</v>
      </c>
      <c r="D136" s="3" t="s">
        <v>88</v>
      </c>
    </row>
    <row r="137" spans="1:4" ht="45" customHeight="1" x14ac:dyDescent="0.25">
      <c r="A137" s="3" t="s">
        <v>767</v>
      </c>
      <c r="B137" s="3" t="s">
        <v>3714</v>
      </c>
      <c r="C137" s="3" t="s">
        <v>88</v>
      </c>
      <c r="D137" s="3" t="s">
        <v>88</v>
      </c>
    </row>
    <row r="138" spans="1:4" ht="45" customHeight="1" x14ac:dyDescent="0.25">
      <c r="A138" s="3" t="s">
        <v>770</v>
      </c>
      <c r="B138" s="3" t="s">
        <v>3715</v>
      </c>
      <c r="C138" s="3" t="s">
        <v>88</v>
      </c>
      <c r="D138" s="3" t="s">
        <v>88</v>
      </c>
    </row>
    <row r="139" spans="1:4" ht="45" customHeight="1" x14ac:dyDescent="0.25">
      <c r="A139" s="3" t="s">
        <v>774</v>
      </c>
      <c r="B139" s="3" t="s">
        <v>3716</v>
      </c>
      <c r="C139" s="3" t="s">
        <v>88</v>
      </c>
      <c r="D139" s="3" t="s">
        <v>88</v>
      </c>
    </row>
    <row r="140" spans="1:4" ht="45" customHeight="1" x14ac:dyDescent="0.25">
      <c r="A140" s="3" t="s">
        <v>777</v>
      </c>
      <c r="B140" s="3" t="s">
        <v>3717</v>
      </c>
      <c r="C140" s="3" t="s">
        <v>88</v>
      </c>
      <c r="D140" s="3" t="s">
        <v>88</v>
      </c>
    </row>
    <row r="141" spans="1:4" ht="45" customHeight="1" x14ac:dyDescent="0.25">
      <c r="A141" s="3" t="s">
        <v>782</v>
      </c>
      <c r="B141" s="3" t="s">
        <v>3718</v>
      </c>
      <c r="C141" s="3" t="s">
        <v>88</v>
      </c>
      <c r="D141" s="3" t="s">
        <v>88</v>
      </c>
    </row>
    <row r="142" spans="1:4" ht="45" customHeight="1" x14ac:dyDescent="0.25">
      <c r="A142" s="3" t="s">
        <v>786</v>
      </c>
      <c r="B142" s="3" t="s">
        <v>3719</v>
      </c>
      <c r="C142" s="3" t="s">
        <v>88</v>
      </c>
      <c r="D142" s="3" t="s">
        <v>88</v>
      </c>
    </row>
    <row r="143" spans="1:4" ht="45" customHeight="1" x14ac:dyDescent="0.25">
      <c r="A143" s="3" t="s">
        <v>791</v>
      </c>
      <c r="B143" s="3" t="s">
        <v>3720</v>
      </c>
      <c r="C143" s="3" t="s">
        <v>88</v>
      </c>
      <c r="D143" s="3" t="s">
        <v>88</v>
      </c>
    </row>
    <row r="144" spans="1:4" ht="45" customHeight="1" x14ac:dyDescent="0.25">
      <c r="A144" s="3" t="s">
        <v>794</v>
      </c>
      <c r="B144" s="3" t="s">
        <v>3721</v>
      </c>
      <c r="C144" s="3" t="s">
        <v>88</v>
      </c>
      <c r="D144" s="3" t="s">
        <v>88</v>
      </c>
    </row>
    <row r="145" spans="1:4" ht="45" customHeight="1" x14ac:dyDescent="0.25">
      <c r="A145" s="3" t="s">
        <v>797</v>
      </c>
      <c r="B145" s="3" t="s">
        <v>3722</v>
      </c>
      <c r="C145" s="3" t="s">
        <v>88</v>
      </c>
      <c r="D145" s="3" t="s">
        <v>88</v>
      </c>
    </row>
    <row r="146" spans="1:4" ht="45" customHeight="1" x14ac:dyDescent="0.25">
      <c r="A146" s="3" t="s">
        <v>802</v>
      </c>
      <c r="B146" s="3" t="s">
        <v>3723</v>
      </c>
      <c r="C146" s="3" t="s">
        <v>88</v>
      </c>
      <c r="D146" s="3" t="s">
        <v>88</v>
      </c>
    </row>
    <row r="147" spans="1:4" ht="45" customHeight="1" x14ac:dyDescent="0.25">
      <c r="A147" s="3" t="s">
        <v>807</v>
      </c>
      <c r="B147" s="3" t="s">
        <v>3724</v>
      </c>
      <c r="C147" s="3" t="s">
        <v>88</v>
      </c>
      <c r="D147" s="3" t="s">
        <v>88</v>
      </c>
    </row>
    <row r="148" spans="1:4" ht="45" customHeight="1" x14ac:dyDescent="0.25">
      <c r="A148" s="3" t="s">
        <v>809</v>
      </c>
      <c r="B148" s="3" t="s">
        <v>3725</v>
      </c>
      <c r="C148" s="3" t="s">
        <v>88</v>
      </c>
      <c r="D148" s="3" t="s">
        <v>88</v>
      </c>
    </row>
    <row r="149" spans="1:4" ht="45" customHeight="1" x14ac:dyDescent="0.25">
      <c r="A149" s="3" t="s">
        <v>813</v>
      </c>
      <c r="B149" s="3" t="s">
        <v>3726</v>
      </c>
      <c r="C149" s="3" t="s">
        <v>88</v>
      </c>
      <c r="D149" s="3" t="s">
        <v>88</v>
      </c>
    </row>
    <row r="150" spans="1:4" ht="45" customHeight="1" x14ac:dyDescent="0.25">
      <c r="A150" s="3" t="s">
        <v>816</v>
      </c>
      <c r="B150" s="3" t="s">
        <v>3727</v>
      </c>
      <c r="C150" s="3" t="s">
        <v>88</v>
      </c>
      <c r="D150" s="3" t="s">
        <v>88</v>
      </c>
    </row>
    <row r="151" spans="1:4" ht="45" customHeight="1" x14ac:dyDescent="0.25">
      <c r="A151" s="3" t="s">
        <v>819</v>
      </c>
      <c r="B151" s="3" t="s">
        <v>3728</v>
      </c>
      <c r="C151" s="3" t="s">
        <v>88</v>
      </c>
      <c r="D151" s="3" t="s">
        <v>88</v>
      </c>
    </row>
    <row r="152" spans="1:4" ht="45" customHeight="1" x14ac:dyDescent="0.25">
      <c r="A152" s="3" t="s">
        <v>825</v>
      </c>
      <c r="B152" s="3" t="s">
        <v>3729</v>
      </c>
      <c r="C152" s="3" t="s">
        <v>88</v>
      </c>
      <c r="D152" s="3" t="s">
        <v>88</v>
      </c>
    </row>
    <row r="153" spans="1:4" ht="45" customHeight="1" x14ac:dyDescent="0.25">
      <c r="A153" s="3" t="s">
        <v>830</v>
      </c>
      <c r="B153" s="3" t="s">
        <v>3730</v>
      </c>
      <c r="C153" s="3" t="s">
        <v>88</v>
      </c>
      <c r="D153" s="3" t="s">
        <v>88</v>
      </c>
    </row>
    <row r="154" spans="1:4" ht="45" customHeight="1" x14ac:dyDescent="0.25">
      <c r="A154" s="3" t="s">
        <v>833</v>
      </c>
      <c r="B154" s="3" t="s">
        <v>3731</v>
      </c>
      <c r="C154" s="3" t="s">
        <v>88</v>
      </c>
      <c r="D154" s="3" t="s">
        <v>88</v>
      </c>
    </row>
    <row r="155" spans="1:4" ht="45" customHeight="1" x14ac:dyDescent="0.25">
      <c r="A155" s="3" t="s">
        <v>836</v>
      </c>
      <c r="B155" s="3" t="s">
        <v>3732</v>
      </c>
      <c r="C155" s="3" t="s">
        <v>88</v>
      </c>
      <c r="D155" s="3" t="s">
        <v>88</v>
      </c>
    </row>
    <row r="156" spans="1:4" ht="45" customHeight="1" x14ac:dyDescent="0.25">
      <c r="A156" s="3" t="s">
        <v>840</v>
      </c>
      <c r="B156" s="3" t="s">
        <v>3733</v>
      </c>
      <c r="C156" s="3" t="s">
        <v>88</v>
      </c>
      <c r="D156" s="3" t="s">
        <v>88</v>
      </c>
    </row>
    <row r="157" spans="1:4" ht="45" customHeight="1" x14ac:dyDescent="0.25">
      <c r="A157" s="3" t="s">
        <v>843</v>
      </c>
      <c r="B157" s="3" t="s">
        <v>3734</v>
      </c>
      <c r="C157" s="3" t="s">
        <v>88</v>
      </c>
      <c r="D157" s="3" t="s">
        <v>88</v>
      </c>
    </row>
    <row r="158" spans="1:4" ht="45" customHeight="1" x14ac:dyDescent="0.25">
      <c r="A158" s="3" t="s">
        <v>848</v>
      </c>
      <c r="B158" s="3" t="s">
        <v>3735</v>
      </c>
      <c r="C158" s="3" t="s">
        <v>88</v>
      </c>
      <c r="D158" s="3" t="s">
        <v>88</v>
      </c>
    </row>
    <row r="159" spans="1:4" ht="45" customHeight="1" x14ac:dyDescent="0.25">
      <c r="A159" s="3" t="s">
        <v>852</v>
      </c>
      <c r="B159" s="3" t="s">
        <v>3736</v>
      </c>
      <c r="C159" s="3" t="s">
        <v>88</v>
      </c>
      <c r="D159" s="3" t="s">
        <v>88</v>
      </c>
    </row>
    <row r="160" spans="1:4" ht="45" customHeight="1" x14ac:dyDescent="0.25">
      <c r="A160" s="3" t="s">
        <v>855</v>
      </c>
      <c r="B160" s="3" t="s">
        <v>3737</v>
      </c>
      <c r="C160" s="3" t="s">
        <v>88</v>
      </c>
      <c r="D160" s="3" t="s">
        <v>88</v>
      </c>
    </row>
    <row r="161" spans="1:4" ht="45" customHeight="1" x14ac:dyDescent="0.25">
      <c r="A161" s="3" t="s">
        <v>858</v>
      </c>
      <c r="B161" s="3" t="s">
        <v>3738</v>
      </c>
      <c r="C161" s="3" t="s">
        <v>88</v>
      </c>
      <c r="D161" s="3" t="s">
        <v>88</v>
      </c>
    </row>
    <row r="162" spans="1:4" ht="45" customHeight="1" x14ac:dyDescent="0.25">
      <c r="A162" s="3" t="s">
        <v>861</v>
      </c>
      <c r="B162" s="3" t="s">
        <v>3739</v>
      </c>
      <c r="C162" s="3" t="s">
        <v>88</v>
      </c>
      <c r="D162" s="3" t="s">
        <v>88</v>
      </c>
    </row>
    <row r="163" spans="1:4" ht="45" customHeight="1" x14ac:dyDescent="0.25">
      <c r="A163" s="3" t="s">
        <v>866</v>
      </c>
      <c r="B163" s="3" t="s">
        <v>3740</v>
      </c>
      <c r="C163" s="3" t="s">
        <v>88</v>
      </c>
      <c r="D163" s="3" t="s">
        <v>88</v>
      </c>
    </row>
    <row r="164" spans="1:4" ht="45" customHeight="1" x14ac:dyDescent="0.25">
      <c r="A164" s="3" t="s">
        <v>869</v>
      </c>
      <c r="B164" s="3" t="s">
        <v>3741</v>
      </c>
      <c r="C164" s="3" t="s">
        <v>88</v>
      </c>
      <c r="D164" s="3" t="s">
        <v>88</v>
      </c>
    </row>
    <row r="165" spans="1:4" ht="45" customHeight="1" x14ac:dyDescent="0.25">
      <c r="A165" s="3" t="s">
        <v>873</v>
      </c>
      <c r="B165" s="3" t="s">
        <v>3742</v>
      </c>
      <c r="C165" s="3" t="s">
        <v>88</v>
      </c>
      <c r="D165" s="3" t="s">
        <v>88</v>
      </c>
    </row>
    <row r="166" spans="1:4" ht="45" customHeight="1" x14ac:dyDescent="0.25">
      <c r="A166" s="3" t="s">
        <v>878</v>
      </c>
      <c r="B166" s="3" t="s">
        <v>3743</v>
      </c>
      <c r="C166" s="3" t="s">
        <v>88</v>
      </c>
      <c r="D166" s="3" t="s">
        <v>88</v>
      </c>
    </row>
    <row r="167" spans="1:4" ht="45" customHeight="1" x14ac:dyDescent="0.25">
      <c r="A167" s="3" t="s">
        <v>882</v>
      </c>
      <c r="B167" s="3" t="s">
        <v>3744</v>
      </c>
      <c r="C167" s="3" t="s">
        <v>88</v>
      </c>
      <c r="D167" s="3" t="s">
        <v>88</v>
      </c>
    </row>
    <row r="168" spans="1:4" ht="45" customHeight="1" x14ac:dyDescent="0.25">
      <c r="A168" s="3" t="s">
        <v>886</v>
      </c>
      <c r="B168" s="3" t="s">
        <v>3745</v>
      </c>
      <c r="C168" s="3" t="s">
        <v>88</v>
      </c>
      <c r="D168" s="3" t="s">
        <v>88</v>
      </c>
    </row>
    <row r="169" spans="1:4" ht="45" customHeight="1" x14ac:dyDescent="0.25">
      <c r="A169" s="3" t="s">
        <v>891</v>
      </c>
      <c r="B169" s="3" t="s">
        <v>3746</v>
      </c>
      <c r="C169" s="3" t="s">
        <v>88</v>
      </c>
      <c r="D169" s="3" t="s">
        <v>88</v>
      </c>
    </row>
    <row r="170" spans="1:4" ht="45" customHeight="1" x14ac:dyDescent="0.25">
      <c r="A170" s="3" t="s">
        <v>895</v>
      </c>
      <c r="B170" s="3" t="s">
        <v>3747</v>
      </c>
      <c r="C170" s="3" t="s">
        <v>88</v>
      </c>
      <c r="D170" s="3" t="s">
        <v>88</v>
      </c>
    </row>
    <row r="171" spans="1:4" ht="45" customHeight="1" x14ac:dyDescent="0.25">
      <c r="A171" s="3" t="s">
        <v>899</v>
      </c>
      <c r="B171" s="3" t="s">
        <v>3748</v>
      </c>
      <c r="C171" s="3" t="s">
        <v>88</v>
      </c>
      <c r="D171" s="3" t="s">
        <v>88</v>
      </c>
    </row>
    <row r="172" spans="1:4" ht="45" customHeight="1" x14ac:dyDescent="0.25">
      <c r="A172" s="3" t="s">
        <v>902</v>
      </c>
      <c r="B172" s="3" t="s">
        <v>3749</v>
      </c>
      <c r="C172" s="3" t="s">
        <v>88</v>
      </c>
      <c r="D172" s="3" t="s">
        <v>88</v>
      </c>
    </row>
    <row r="173" spans="1:4" ht="45" customHeight="1" x14ac:dyDescent="0.25">
      <c r="A173" s="3" t="s">
        <v>906</v>
      </c>
      <c r="B173" s="3" t="s">
        <v>3750</v>
      </c>
      <c r="C173" s="3" t="s">
        <v>88</v>
      </c>
      <c r="D173" s="3" t="s">
        <v>88</v>
      </c>
    </row>
    <row r="174" spans="1:4" ht="45" customHeight="1" x14ac:dyDescent="0.25">
      <c r="A174" s="3" t="s">
        <v>910</v>
      </c>
      <c r="B174" s="3" t="s">
        <v>3751</v>
      </c>
      <c r="C174" s="3" t="s">
        <v>88</v>
      </c>
      <c r="D174" s="3" t="s">
        <v>88</v>
      </c>
    </row>
    <row r="175" spans="1:4" ht="45" customHeight="1" x14ac:dyDescent="0.25">
      <c r="A175" s="3" t="s">
        <v>915</v>
      </c>
      <c r="B175" s="3" t="s">
        <v>3752</v>
      </c>
      <c r="C175" s="3" t="s">
        <v>88</v>
      </c>
      <c r="D175" s="3" t="s">
        <v>88</v>
      </c>
    </row>
    <row r="176" spans="1:4" ht="45" customHeight="1" x14ac:dyDescent="0.25">
      <c r="A176" s="3" t="s">
        <v>919</v>
      </c>
      <c r="B176" s="3" t="s">
        <v>3753</v>
      </c>
      <c r="C176" s="3" t="s">
        <v>88</v>
      </c>
      <c r="D176" s="3" t="s">
        <v>88</v>
      </c>
    </row>
    <row r="177" spans="1:4" ht="45" customHeight="1" x14ac:dyDescent="0.25">
      <c r="A177" s="3" t="s">
        <v>924</v>
      </c>
      <c r="B177" s="3" t="s">
        <v>3754</v>
      </c>
      <c r="C177" s="3" t="s">
        <v>88</v>
      </c>
      <c r="D177" s="3" t="s">
        <v>88</v>
      </c>
    </row>
    <row r="178" spans="1:4" ht="45" customHeight="1" x14ac:dyDescent="0.25">
      <c r="A178" s="3" t="s">
        <v>929</v>
      </c>
      <c r="B178" s="3" t="s">
        <v>3755</v>
      </c>
      <c r="C178" s="3" t="s">
        <v>88</v>
      </c>
      <c r="D178" s="3" t="s">
        <v>88</v>
      </c>
    </row>
    <row r="179" spans="1:4" ht="45" customHeight="1" x14ac:dyDescent="0.25">
      <c r="A179" s="3" t="s">
        <v>932</v>
      </c>
      <c r="B179" s="3" t="s">
        <v>3756</v>
      </c>
      <c r="C179" s="3" t="s">
        <v>88</v>
      </c>
      <c r="D179" s="3" t="s">
        <v>88</v>
      </c>
    </row>
    <row r="180" spans="1:4" ht="45" customHeight="1" x14ac:dyDescent="0.25">
      <c r="A180" s="3" t="s">
        <v>936</v>
      </c>
      <c r="B180" s="3" t="s">
        <v>3757</v>
      </c>
      <c r="C180" s="3" t="s">
        <v>88</v>
      </c>
      <c r="D180" s="3" t="s">
        <v>88</v>
      </c>
    </row>
    <row r="181" spans="1:4" ht="45" customHeight="1" x14ac:dyDescent="0.25">
      <c r="A181" s="3" t="s">
        <v>941</v>
      </c>
      <c r="B181" s="3" t="s">
        <v>3758</v>
      </c>
      <c r="C181" s="3" t="s">
        <v>88</v>
      </c>
      <c r="D181" s="3" t="s">
        <v>88</v>
      </c>
    </row>
    <row r="182" spans="1:4" ht="45" customHeight="1" x14ac:dyDescent="0.25">
      <c r="A182" s="3" t="s">
        <v>946</v>
      </c>
      <c r="B182" s="3" t="s">
        <v>3759</v>
      </c>
      <c r="C182" s="3" t="s">
        <v>88</v>
      </c>
      <c r="D182" s="3" t="s">
        <v>88</v>
      </c>
    </row>
    <row r="183" spans="1:4" ht="45" customHeight="1" x14ac:dyDescent="0.25">
      <c r="A183" s="3" t="s">
        <v>950</v>
      </c>
      <c r="B183" s="3" t="s">
        <v>3760</v>
      </c>
      <c r="C183" s="3" t="s">
        <v>88</v>
      </c>
      <c r="D183" s="3" t="s">
        <v>88</v>
      </c>
    </row>
    <row r="184" spans="1:4" ht="45" customHeight="1" x14ac:dyDescent="0.25">
      <c r="A184" s="3" t="s">
        <v>954</v>
      </c>
      <c r="B184" s="3" t="s">
        <v>3761</v>
      </c>
      <c r="C184" s="3" t="s">
        <v>88</v>
      </c>
      <c r="D184" s="3" t="s">
        <v>88</v>
      </c>
    </row>
    <row r="185" spans="1:4" ht="45" customHeight="1" x14ac:dyDescent="0.25">
      <c r="A185" s="3" t="s">
        <v>958</v>
      </c>
      <c r="B185" s="3" t="s">
        <v>3762</v>
      </c>
      <c r="C185" s="3" t="s">
        <v>88</v>
      </c>
      <c r="D185" s="3" t="s">
        <v>88</v>
      </c>
    </row>
    <row r="186" spans="1:4" ht="45" customHeight="1" x14ac:dyDescent="0.25">
      <c r="A186" s="3" t="s">
        <v>961</v>
      </c>
      <c r="B186" s="3" t="s">
        <v>3763</v>
      </c>
      <c r="C186" s="3" t="s">
        <v>88</v>
      </c>
      <c r="D186" s="3" t="s">
        <v>88</v>
      </c>
    </row>
    <row r="187" spans="1:4" ht="45" customHeight="1" x14ac:dyDescent="0.25">
      <c r="A187" s="3" t="s">
        <v>964</v>
      </c>
      <c r="B187" s="3" t="s">
        <v>3764</v>
      </c>
      <c r="C187" s="3" t="s">
        <v>88</v>
      </c>
      <c r="D187" s="3" t="s">
        <v>88</v>
      </c>
    </row>
    <row r="188" spans="1:4" ht="45" customHeight="1" x14ac:dyDescent="0.25">
      <c r="A188" s="3" t="s">
        <v>967</v>
      </c>
      <c r="B188" s="3" t="s">
        <v>3765</v>
      </c>
      <c r="C188" s="3" t="s">
        <v>88</v>
      </c>
      <c r="D188" s="3" t="s">
        <v>88</v>
      </c>
    </row>
    <row r="189" spans="1:4" ht="45" customHeight="1" x14ac:dyDescent="0.25">
      <c r="A189" s="3" t="s">
        <v>970</v>
      </c>
      <c r="B189" s="3" t="s">
        <v>3766</v>
      </c>
      <c r="C189" s="3" t="s">
        <v>88</v>
      </c>
      <c r="D189" s="3" t="s">
        <v>88</v>
      </c>
    </row>
    <row r="190" spans="1:4" ht="45" customHeight="1" x14ac:dyDescent="0.25">
      <c r="A190" s="3" t="s">
        <v>972</v>
      </c>
      <c r="B190" s="3" t="s">
        <v>3767</v>
      </c>
      <c r="C190" s="3" t="s">
        <v>88</v>
      </c>
      <c r="D190" s="3" t="s">
        <v>88</v>
      </c>
    </row>
    <row r="191" spans="1:4" ht="45" customHeight="1" x14ac:dyDescent="0.25">
      <c r="A191" s="3" t="s">
        <v>975</v>
      </c>
      <c r="B191" s="3" t="s">
        <v>3768</v>
      </c>
      <c r="C191" s="3" t="s">
        <v>88</v>
      </c>
      <c r="D191" s="3" t="s">
        <v>88</v>
      </c>
    </row>
    <row r="192" spans="1:4" ht="45" customHeight="1" x14ac:dyDescent="0.25">
      <c r="A192" s="3" t="s">
        <v>979</v>
      </c>
      <c r="B192" s="3" t="s">
        <v>3769</v>
      </c>
      <c r="C192" s="3" t="s">
        <v>88</v>
      </c>
      <c r="D192" s="3" t="s">
        <v>88</v>
      </c>
    </row>
    <row r="193" spans="1:4" ht="45" customHeight="1" x14ac:dyDescent="0.25">
      <c r="A193" s="3" t="s">
        <v>982</v>
      </c>
      <c r="B193" s="3" t="s">
        <v>3770</v>
      </c>
      <c r="C193" s="3" t="s">
        <v>88</v>
      </c>
      <c r="D193" s="3" t="s">
        <v>88</v>
      </c>
    </row>
    <row r="194" spans="1:4" ht="45" customHeight="1" x14ac:dyDescent="0.25">
      <c r="A194" s="3" t="s">
        <v>987</v>
      </c>
      <c r="B194" s="3" t="s">
        <v>3771</v>
      </c>
      <c r="C194" s="3" t="s">
        <v>88</v>
      </c>
      <c r="D194" s="3" t="s">
        <v>88</v>
      </c>
    </row>
    <row r="195" spans="1:4" ht="45" customHeight="1" x14ac:dyDescent="0.25">
      <c r="A195" s="3" t="s">
        <v>990</v>
      </c>
      <c r="B195" s="3" t="s">
        <v>3772</v>
      </c>
      <c r="C195" s="3" t="s">
        <v>88</v>
      </c>
      <c r="D195" s="3" t="s">
        <v>88</v>
      </c>
    </row>
    <row r="196" spans="1:4" ht="45" customHeight="1" x14ac:dyDescent="0.25">
      <c r="A196" s="3" t="s">
        <v>993</v>
      </c>
      <c r="B196" s="3" t="s">
        <v>3773</v>
      </c>
      <c r="C196" s="3" t="s">
        <v>88</v>
      </c>
      <c r="D196" s="3" t="s">
        <v>88</v>
      </c>
    </row>
    <row r="197" spans="1:4" ht="45" customHeight="1" x14ac:dyDescent="0.25">
      <c r="A197" s="3" t="s">
        <v>996</v>
      </c>
      <c r="B197" s="3" t="s">
        <v>3774</v>
      </c>
      <c r="C197" s="3" t="s">
        <v>88</v>
      </c>
      <c r="D197" s="3" t="s">
        <v>88</v>
      </c>
    </row>
    <row r="198" spans="1:4" ht="45" customHeight="1" x14ac:dyDescent="0.25">
      <c r="A198" s="3" t="s">
        <v>999</v>
      </c>
      <c r="B198" s="3" t="s">
        <v>3775</v>
      </c>
      <c r="C198" s="3" t="s">
        <v>88</v>
      </c>
      <c r="D198" s="3" t="s">
        <v>88</v>
      </c>
    </row>
    <row r="199" spans="1:4" ht="45" customHeight="1" x14ac:dyDescent="0.25">
      <c r="A199" s="3" t="s">
        <v>1001</v>
      </c>
      <c r="B199" s="3" t="s">
        <v>3776</v>
      </c>
      <c r="C199" s="3" t="s">
        <v>88</v>
      </c>
      <c r="D199" s="3" t="s">
        <v>88</v>
      </c>
    </row>
    <row r="200" spans="1:4" ht="45" customHeight="1" x14ac:dyDescent="0.25">
      <c r="A200" s="3" t="s">
        <v>1004</v>
      </c>
      <c r="B200" s="3" t="s">
        <v>3777</v>
      </c>
      <c r="C200" s="3" t="s">
        <v>88</v>
      </c>
      <c r="D200" s="3" t="s">
        <v>88</v>
      </c>
    </row>
    <row r="201" spans="1:4" ht="45" customHeight="1" x14ac:dyDescent="0.25">
      <c r="A201" s="3" t="s">
        <v>1007</v>
      </c>
      <c r="B201" s="3" t="s">
        <v>3778</v>
      </c>
      <c r="C201" s="3" t="s">
        <v>88</v>
      </c>
      <c r="D201" s="3" t="s">
        <v>88</v>
      </c>
    </row>
    <row r="202" spans="1:4" ht="45" customHeight="1" x14ac:dyDescent="0.25">
      <c r="A202" s="3" t="s">
        <v>1011</v>
      </c>
      <c r="B202" s="3" t="s">
        <v>3779</v>
      </c>
      <c r="C202" s="3" t="s">
        <v>88</v>
      </c>
      <c r="D202" s="3" t="s">
        <v>88</v>
      </c>
    </row>
    <row r="203" spans="1:4" ht="45" customHeight="1" x14ac:dyDescent="0.25">
      <c r="A203" s="3" t="s">
        <v>1014</v>
      </c>
      <c r="B203" s="3" t="s">
        <v>3780</v>
      </c>
      <c r="C203" s="3" t="s">
        <v>88</v>
      </c>
      <c r="D203" s="3" t="s">
        <v>88</v>
      </c>
    </row>
    <row r="204" spans="1:4" ht="45" customHeight="1" x14ac:dyDescent="0.25">
      <c r="A204" s="3" t="s">
        <v>1017</v>
      </c>
      <c r="B204" s="3" t="s">
        <v>3781</v>
      </c>
      <c r="C204" s="3" t="s">
        <v>88</v>
      </c>
      <c r="D204" s="3" t="s">
        <v>88</v>
      </c>
    </row>
    <row r="205" spans="1:4" ht="45" customHeight="1" x14ac:dyDescent="0.25">
      <c r="A205" s="3" t="s">
        <v>1020</v>
      </c>
      <c r="B205" s="3" t="s">
        <v>3782</v>
      </c>
      <c r="C205" s="3" t="s">
        <v>88</v>
      </c>
      <c r="D205" s="3" t="s">
        <v>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1021</v>
      </c>
    </row>
    <row r="2" spans="1:1" x14ac:dyDescent="0.25">
      <c r="A2" t="s">
        <v>87</v>
      </c>
    </row>
    <row r="3" spans="1:1" x14ac:dyDescent="0.25">
      <c r="A3" t="s">
        <v>1022</v>
      </c>
    </row>
    <row r="4" spans="1:1" x14ac:dyDescent="0.25">
      <c r="A4" t="s">
        <v>1023</v>
      </c>
    </row>
    <row r="5" spans="1:1" x14ac:dyDescent="0.25">
      <c r="A5" t="s">
        <v>1024</v>
      </c>
    </row>
    <row r="6" spans="1:1" x14ac:dyDescent="0.25">
      <c r="A6" t="s">
        <v>1025</v>
      </c>
    </row>
    <row r="7" spans="1:1" x14ac:dyDescent="0.25">
      <c r="A7" t="s">
        <v>1026</v>
      </c>
    </row>
    <row r="8" spans="1:1" x14ac:dyDescent="0.25">
      <c r="A8" t="s">
        <v>1027</v>
      </c>
    </row>
    <row r="9" spans="1:1" x14ac:dyDescent="0.25">
      <c r="A9" t="s">
        <v>1028</v>
      </c>
    </row>
    <row r="10" spans="1:1" x14ac:dyDescent="0.25">
      <c r="A10" t="s">
        <v>1029</v>
      </c>
    </row>
    <row r="11" spans="1:1" x14ac:dyDescent="0.25">
      <c r="A11" t="s">
        <v>1030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1031</v>
      </c>
    </row>
    <row r="2" spans="1:1" x14ac:dyDescent="0.25">
      <c r="A2" t="s">
        <v>1032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5"/>
  <sheetViews>
    <sheetView topLeftCell="A3" workbookViewId="0"/>
  </sheetViews>
  <sheetFormatPr baseColWidth="10" defaultColWidth="9.140625" defaultRowHeight="15" x14ac:dyDescent="0.25"/>
  <cols>
    <col min="1" max="1" width="9.42578125" bestFit="1" customWidth="1"/>
    <col min="2" max="2" width="36.5703125" bestFit="1" customWidth="1"/>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9</v>
      </c>
      <c r="D1" t="s">
        <v>10</v>
      </c>
      <c r="E1" t="s">
        <v>10</v>
      </c>
      <c r="F1" t="s">
        <v>6</v>
      </c>
      <c r="G1" t="s">
        <v>6</v>
      </c>
    </row>
    <row r="2" spans="1:7" hidden="1" x14ac:dyDescent="0.25">
      <c r="C2" t="s">
        <v>1033</v>
      </c>
      <c r="D2" t="s">
        <v>1034</v>
      </c>
      <c r="E2" t="s">
        <v>1035</v>
      </c>
      <c r="F2" t="s">
        <v>1036</v>
      </c>
      <c r="G2" t="s">
        <v>1037</v>
      </c>
    </row>
    <row r="3" spans="1:7" ht="30" x14ac:dyDescent="0.25">
      <c r="A3" s="1" t="s">
        <v>1038</v>
      </c>
      <c r="B3" s="1"/>
      <c r="C3" s="1" t="s">
        <v>1039</v>
      </c>
      <c r="D3" s="1" t="s">
        <v>1040</v>
      </c>
      <c r="E3" s="1" t="s">
        <v>1041</v>
      </c>
      <c r="F3" s="1" t="s">
        <v>1042</v>
      </c>
      <c r="G3" s="1" t="s">
        <v>1043</v>
      </c>
    </row>
    <row r="4" spans="1:7" ht="45" customHeight="1" x14ac:dyDescent="0.25">
      <c r="A4" s="3" t="s">
        <v>99</v>
      </c>
      <c r="B4" s="3" t="s">
        <v>1044</v>
      </c>
      <c r="C4" s="3" t="s">
        <v>88</v>
      </c>
      <c r="D4" s="3" t="s">
        <v>1045</v>
      </c>
      <c r="E4" s="3" t="s">
        <v>1045</v>
      </c>
      <c r="F4" s="3" t="s">
        <v>88</v>
      </c>
      <c r="G4" s="3" t="s">
        <v>88</v>
      </c>
    </row>
    <row r="5" spans="1:7" ht="45" customHeight="1" x14ac:dyDescent="0.25">
      <c r="A5" s="3" t="s">
        <v>109</v>
      </c>
      <c r="B5" s="3" t="s">
        <v>1046</v>
      </c>
      <c r="C5" s="3" t="s">
        <v>88</v>
      </c>
      <c r="D5" s="3" t="s">
        <v>1045</v>
      </c>
      <c r="E5" s="3" t="s">
        <v>1045</v>
      </c>
      <c r="F5" s="3" t="s">
        <v>88</v>
      </c>
      <c r="G5" s="3" t="s">
        <v>88</v>
      </c>
    </row>
    <row r="6" spans="1:7" ht="45" customHeight="1" x14ac:dyDescent="0.25">
      <c r="A6" s="3" t="s">
        <v>115</v>
      </c>
      <c r="B6" s="3" t="s">
        <v>1047</v>
      </c>
      <c r="C6" s="3" t="s">
        <v>88</v>
      </c>
      <c r="D6" s="3" t="s">
        <v>1045</v>
      </c>
      <c r="E6" s="3" t="s">
        <v>1045</v>
      </c>
      <c r="F6" s="3" t="s">
        <v>88</v>
      </c>
      <c r="G6" s="3" t="s">
        <v>88</v>
      </c>
    </row>
    <row r="7" spans="1:7" ht="45" customHeight="1" x14ac:dyDescent="0.25">
      <c r="A7" s="3" t="s">
        <v>121</v>
      </c>
      <c r="B7" s="3" t="s">
        <v>1048</v>
      </c>
      <c r="C7" s="3" t="s">
        <v>88</v>
      </c>
      <c r="D7" s="3" t="s">
        <v>1045</v>
      </c>
      <c r="E7" s="3" t="s">
        <v>1045</v>
      </c>
      <c r="F7" s="3" t="s">
        <v>88</v>
      </c>
      <c r="G7" s="3" t="s">
        <v>88</v>
      </c>
    </row>
    <row r="8" spans="1:7" ht="45" customHeight="1" x14ac:dyDescent="0.25">
      <c r="A8" s="3" t="s">
        <v>131</v>
      </c>
      <c r="B8" s="3" t="s">
        <v>1049</v>
      </c>
      <c r="C8" s="3" t="s">
        <v>88</v>
      </c>
      <c r="D8" s="3" t="s">
        <v>1045</v>
      </c>
      <c r="E8" s="3" t="s">
        <v>1045</v>
      </c>
      <c r="F8" s="3" t="s">
        <v>88</v>
      </c>
      <c r="G8" s="3" t="s">
        <v>88</v>
      </c>
    </row>
    <row r="9" spans="1:7" ht="45" customHeight="1" x14ac:dyDescent="0.25">
      <c r="A9" s="3" t="s">
        <v>137</v>
      </c>
      <c r="B9" s="3" t="s">
        <v>1050</v>
      </c>
      <c r="C9" s="3" t="s">
        <v>88</v>
      </c>
      <c r="D9" s="3" t="s">
        <v>1045</v>
      </c>
      <c r="E9" s="3" t="s">
        <v>1045</v>
      </c>
      <c r="F9" s="3" t="s">
        <v>88</v>
      </c>
      <c r="G9" s="3" t="s">
        <v>88</v>
      </c>
    </row>
    <row r="10" spans="1:7" ht="45" customHeight="1" x14ac:dyDescent="0.25">
      <c r="A10" s="3" t="s">
        <v>145</v>
      </c>
      <c r="B10" s="3" t="s">
        <v>1051</v>
      </c>
      <c r="C10" s="3" t="s">
        <v>88</v>
      </c>
      <c r="D10" s="3" t="s">
        <v>1045</v>
      </c>
      <c r="E10" s="3" t="s">
        <v>1045</v>
      </c>
      <c r="F10" s="3" t="s">
        <v>88</v>
      </c>
      <c r="G10" s="3" t="s">
        <v>88</v>
      </c>
    </row>
    <row r="11" spans="1:7" ht="45" customHeight="1" x14ac:dyDescent="0.25">
      <c r="A11" s="3" t="s">
        <v>153</v>
      </c>
      <c r="B11" s="3" t="s">
        <v>1052</v>
      </c>
      <c r="C11" s="3" t="s">
        <v>88</v>
      </c>
      <c r="D11" s="3" t="s">
        <v>1045</v>
      </c>
      <c r="E11" s="3" t="s">
        <v>1045</v>
      </c>
      <c r="F11" s="3" t="s">
        <v>88</v>
      </c>
      <c r="G11" s="3" t="s">
        <v>88</v>
      </c>
    </row>
    <row r="12" spans="1:7" ht="45" customHeight="1" x14ac:dyDescent="0.25">
      <c r="A12" s="3" t="s">
        <v>159</v>
      </c>
      <c r="B12" s="3" t="s">
        <v>1053</v>
      </c>
      <c r="C12" s="3" t="s">
        <v>88</v>
      </c>
      <c r="D12" s="3" t="s">
        <v>1045</v>
      </c>
      <c r="E12" s="3" t="s">
        <v>1045</v>
      </c>
      <c r="F12" s="3" t="s">
        <v>88</v>
      </c>
      <c r="G12" s="3" t="s">
        <v>88</v>
      </c>
    </row>
    <row r="13" spans="1:7" ht="45" customHeight="1" x14ac:dyDescent="0.25">
      <c r="A13" s="3" t="s">
        <v>165</v>
      </c>
      <c r="B13" s="3" t="s">
        <v>1054</v>
      </c>
      <c r="C13" s="3" t="s">
        <v>88</v>
      </c>
      <c r="D13" s="3" t="s">
        <v>1045</v>
      </c>
      <c r="E13" s="3" t="s">
        <v>1045</v>
      </c>
      <c r="F13" s="3" t="s">
        <v>88</v>
      </c>
      <c r="G13" s="3" t="s">
        <v>88</v>
      </c>
    </row>
    <row r="14" spans="1:7" ht="45" customHeight="1" x14ac:dyDescent="0.25">
      <c r="A14" s="3" t="s">
        <v>172</v>
      </c>
      <c r="B14" s="3" t="s">
        <v>1055</v>
      </c>
      <c r="C14" s="3" t="s">
        <v>88</v>
      </c>
      <c r="D14" s="3" t="s">
        <v>1045</v>
      </c>
      <c r="E14" s="3" t="s">
        <v>1045</v>
      </c>
      <c r="F14" s="3" t="s">
        <v>88</v>
      </c>
      <c r="G14" s="3" t="s">
        <v>88</v>
      </c>
    </row>
    <row r="15" spans="1:7" ht="45" customHeight="1" x14ac:dyDescent="0.25">
      <c r="A15" s="3" t="s">
        <v>178</v>
      </c>
      <c r="B15" s="3" t="s">
        <v>1056</v>
      </c>
      <c r="C15" s="3" t="s">
        <v>88</v>
      </c>
      <c r="D15" s="3" t="s">
        <v>1045</v>
      </c>
      <c r="E15" s="3" t="s">
        <v>1045</v>
      </c>
      <c r="F15" s="3" t="s">
        <v>88</v>
      </c>
      <c r="G15" s="3" t="s">
        <v>88</v>
      </c>
    </row>
    <row r="16" spans="1:7" ht="45" customHeight="1" x14ac:dyDescent="0.25">
      <c r="A16" s="3" t="s">
        <v>183</v>
      </c>
      <c r="B16" s="3" t="s">
        <v>1057</v>
      </c>
      <c r="C16" s="3" t="s">
        <v>88</v>
      </c>
      <c r="D16" s="3" t="s">
        <v>1045</v>
      </c>
      <c r="E16" s="3" t="s">
        <v>1045</v>
      </c>
      <c r="F16" s="3" t="s">
        <v>88</v>
      </c>
      <c r="G16" s="3" t="s">
        <v>88</v>
      </c>
    </row>
    <row r="17" spans="1:7" ht="45" customHeight="1" x14ac:dyDescent="0.25">
      <c r="A17" s="3" t="s">
        <v>190</v>
      </c>
      <c r="B17" s="3" t="s">
        <v>1058</v>
      </c>
      <c r="C17" s="3" t="s">
        <v>88</v>
      </c>
      <c r="D17" s="3" t="s">
        <v>1045</v>
      </c>
      <c r="E17" s="3" t="s">
        <v>1045</v>
      </c>
      <c r="F17" s="3" t="s">
        <v>88</v>
      </c>
      <c r="G17" s="3" t="s">
        <v>88</v>
      </c>
    </row>
    <row r="18" spans="1:7" ht="45" customHeight="1" x14ac:dyDescent="0.25">
      <c r="A18" s="3" t="s">
        <v>198</v>
      </c>
      <c r="B18" s="3" t="s">
        <v>1059</v>
      </c>
      <c r="C18" s="3" t="s">
        <v>88</v>
      </c>
      <c r="D18" s="3" t="s">
        <v>1045</v>
      </c>
      <c r="E18" s="3" t="s">
        <v>1045</v>
      </c>
      <c r="F18" s="3" t="s">
        <v>88</v>
      </c>
      <c r="G18" s="3" t="s">
        <v>88</v>
      </c>
    </row>
    <row r="19" spans="1:7" ht="45" customHeight="1" x14ac:dyDescent="0.25">
      <c r="A19" s="3" t="s">
        <v>203</v>
      </c>
      <c r="B19" s="3" t="s">
        <v>1060</v>
      </c>
      <c r="C19" s="3" t="s">
        <v>88</v>
      </c>
      <c r="D19" s="3" t="s">
        <v>1045</v>
      </c>
      <c r="E19" s="3" t="s">
        <v>1045</v>
      </c>
      <c r="F19" s="3" t="s">
        <v>88</v>
      </c>
      <c r="G19" s="3" t="s">
        <v>88</v>
      </c>
    </row>
    <row r="20" spans="1:7" ht="45" customHeight="1" x14ac:dyDescent="0.25">
      <c r="A20" s="3" t="s">
        <v>208</v>
      </c>
      <c r="B20" s="3" t="s">
        <v>1061</v>
      </c>
      <c r="C20" s="3" t="s">
        <v>88</v>
      </c>
      <c r="D20" s="3" t="s">
        <v>1045</v>
      </c>
      <c r="E20" s="3" t="s">
        <v>1045</v>
      </c>
      <c r="F20" s="3" t="s">
        <v>88</v>
      </c>
      <c r="G20" s="3" t="s">
        <v>88</v>
      </c>
    </row>
    <row r="21" spans="1:7" ht="45" customHeight="1" x14ac:dyDescent="0.25">
      <c r="A21" s="3" t="s">
        <v>214</v>
      </c>
      <c r="B21" s="3" t="s">
        <v>1062</v>
      </c>
      <c r="C21" s="3" t="s">
        <v>88</v>
      </c>
      <c r="D21" s="3" t="s">
        <v>1045</v>
      </c>
      <c r="E21" s="3" t="s">
        <v>1045</v>
      </c>
      <c r="F21" s="3" t="s">
        <v>88</v>
      </c>
      <c r="G21" s="3" t="s">
        <v>88</v>
      </c>
    </row>
    <row r="22" spans="1:7" ht="45" customHeight="1" x14ac:dyDescent="0.25">
      <c r="A22" s="3" t="s">
        <v>219</v>
      </c>
      <c r="B22" s="3" t="s">
        <v>1063</v>
      </c>
      <c r="C22" s="3" t="s">
        <v>88</v>
      </c>
      <c r="D22" s="3" t="s">
        <v>1045</v>
      </c>
      <c r="E22" s="3" t="s">
        <v>1045</v>
      </c>
      <c r="F22" s="3" t="s">
        <v>88</v>
      </c>
      <c r="G22" s="3" t="s">
        <v>88</v>
      </c>
    </row>
    <row r="23" spans="1:7" ht="45" customHeight="1" x14ac:dyDescent="0.25">
      <c r="A23" s="3" t="s">
        <v>224</v>
      </c>
      <c r="B23" s="3" t="s">
        <v>1064</v>
      </c>
      <c r="C23" s="3" t="s">
        <v>88</v>
      </c>
      <c r="D23" s="3" t="s">
        <v>1045</v>
      </c>
      <c r="E23" s="3" t="s">
        <v>1045</v>
      </c>
      <c r="F23" s="3" t="s">
        <v>88</v>
      </c>
      <c r="G23" s="3" t="s">
        <v>88</v>
      </c>
    </row>
    <row r="24" spans="1:7" ht="45" customHeight="1" x14ac:dyDescent="0.25">
      <c r="A24" s="3" t="s">
        <v>229</v>
      </c>
      <c r="B24" s="3" t="s">
        <v>1065</v>
      </c>
      <c r="C24" s="3" t="s">
        <v>88</v>
      </c>
      <c r="D24" s="3" t="s">
        <v>1045</v>
      </c>
      <c r="E24" s="3" t="s">
        <v>1045</v>
      </c>
      <c r="F24" s="3" t="s">
        <v>88</v>
      </c>
      <c r="G24" s="3" t="s">
        <v>88</v>
      </c>
    </row>
    <row r="25" spans="1:7" ht="45" customHeight="1" x14ac:dyDescent="0.25">
      <c r="A25" s="3" t="s">
        <v>234</v>
      </c>
      <c r="B25" s="3" t="s">
        <v>1066</v>
      </c>
      <c r="C25" s="3" t="s">
        <v>88</v>
      </c>
      <c r="D25" s="3" t="s">
        <v>1045</v>
      </c>
      <c r="E25" s="3" t="s">
        <v>1045</v>
      </c>
      <c r="F25" s="3" t="s">
        <v>88</v>
      </c>
      <c r="G25" s="3" t="s">
        <v>88</v>
      </c>
    </row>
    <row r="26" spans="1:7" ht="45" customHeight="1" x14ac:dyDescent="0.25">
      <c r="A26" s="3" t="s">
        <v>240</v>
      </c>
      <c r="B26" s="3" t="s">
        <v>1067</v>
      </c>
      <c r="C26" s="3" t="s">
        <v>88</v>
      </c>
      <c r="D26" s="3" t="s">
        <v>1045</v>
      </c>
      <c r="E26" s="3" t="s">
        <v>1045</v>
      </c>
      <c r="F26" s="3" t="s">
        <v>88</v>
      </c>
      <c r="G26" s="3" t="s">
        <v>88</v>
      </c>
    </row>
    <row r="27" spans="1:7" ht="45" customHeight="1" x14ac:dyDescent="0.25">
      <c r="A27" s="3" t="s">
        <v>245</v>
      </c>
      <c r="B27" s="3" t="s">
        <v>1068</v>
      </c>
      <c r="C27" s="3" t="s">
        <v>88</v>
      </c>
      <c r="D27" s="3" t="s">
        <v>1045</v>
      </c>
      <c r="E27" s="3" t="s">
        <v>1045</v>
      </c>
      <c r="F27" s="3" t="s">
        <v>88</v>
      </c>
      <c r="G27" s="3" t="s">
        <v>88</v>
      </c>
    </row>
    <row r="28" spans="1:7" ht="45" customHeight="1" x14ac:dyDescent="0.25">
      <c r="A28" s="3" t="s">
        <v>249</v>
      </c>
      <c r="B28" s="3" t="s">
        <v>1069</v>
      </c>
      <c r="C28" s="3" t="s">
        <v>88</v>
      </c>
      <c r="D28" s="3" t="s">
        <v>1045</v>
      </c>
      <c r="E28" s="3" t="s">
        <v>1045</v>
      </c>
      <c r="F28" s="3" t="s">
        <v>88</v>
      </c>
      <c r="G28" s="3" t="s">
        <v>88</v>
      </c>
    </row>
    <row r="29" spans="1:7" ht="45" customHeight="1" x14ac:dyDescent="0.25">
      <c r="A29" s="3" t="s">
        <v>254</v>
      </c>
      <c r="B29" s="3" t="s">
        <v>1070</v>
      </c>
      <c r="C29" s="3" t="s">
        <v>88</v>
      </c>
      <c r="D29" s="3" t="s">
        <v>1045</v>
      </c>
      <c r="E29" s="3" t="s">
        <v>1045</v>
      </c>
      <c r="F29" s="3" t="s">
        <v>88</v>
      </c>
      <c r="G29" s="3" t="s">
        <v>88</v>
      </c>
    </row>
    <row r="30" spans="1:7" ht="45" customHeight="1" x14ac:dyDescent="0.25">
      <c r="A30" s="3" t="s">
        <v>259</v>
      </c>
      <c r="B30" s="3" t="s">
        <v>1071</v>
      </c>
      <c r="C30" s="3" t="s">
        <v>88</v>
      </c>
      <c r="D30" s="3" t="s">
        <v>1045</v>
      </c>
      <c r="E30" s="3" t="s">
        <v>1045</v>
      </c>
      <c r="F30" s="3" t="s">
        <v>88</v>
      </c>
      <c r="G30" s="3" t="s">
        <v>88</v>
      </c>
    </row>
    <row r="31" spans="1:7" ht="45" customHeight="1" x14ac:dyDescent="0.25">
      <c r="A31" s="3" t="s">
        <v>264</v>
      </c>
      <c r="B31" s="3" t="s">
        <v>1072</v>
      </c>
      <c r="C31" s="3" t="s">
        <v>88</v>
      </c>
      <c r="D31" s="3" t="s">
        <v>1045</v>
      </c>
      <c r="E31" s="3" t="s">
        <v>1045</v>
      </c>
      <c r="F31" s="3" t="s">
        <v>88</v>
      </c>
      <c r="G31" s="3" t="s">
        <v>88</v>
      </c>
    </row>
    <row r="32" spans="1:7" ht="45" customHeight="1" x14ac:dyDescent="0.25">
      <c r="A32" s="3" t="s">
        <v>270</v>
      </c>
      <c r="B32" s="3" t="s">
        <v>1073</v>
      </c>
      <c r="C32" s="3" t="s">
        <v>88</v>
      </c>
      <c r="D32" s="3" t="s">
        <v>1045</v>
      </c>
      <c r="E32" s="3" t="s">
        <v>1045</v>
      </c>
      <c r="F32" s="3" t="s">
        <v>88</v>
      </c>
      <c r="G32" s="3" t="s">
        <v>88</v>
      </c>
    </row>
    <row r="33" spans="1:7" ht="45" customHeight="1" x14ac:dyDescent="0.25">
      <c r="A33" s="3" t="s">
        <v>276</v>
      </c>
      <c r="B33" s="3" t="s">
        <v>1074</v>
      </c>
      <c r="C33" s="3" t="s">
        <v>88</v>
      </c>
      <c r="D33" s="3" t="s">
        <v>1045</v>
      </c>
      <c r="E33" s="3" t="s">
        <v>1045</v>
      </c>
      <c r="F33" s="3" t="s">
        <v>88</v>
      </c>
      <c r="G33" s="3" t="s">
        <v>88</v>
      </c>
    </row>
    <row r="34" spans="1:7" ht="45" customHeight="1" x14ac:dyDescent="0.25">
      <c r="A34" s="3" t="s">
        <v>281</v>
      </c>
      <c r="B34" s="3" t="s">
        <v>1075</v>
      </c>
      <c r="C34" s="3" t="s">
        <v>88</v>
      </c>
      <c r="D34" s="3" t="s">
        <v>1045</v>
      </c>
      <c r="E34" s="3" t="s">
        <v>1045</v>
      </c>
      <c r="F34" s="3" t="s">
        <v>88</v>
      </c>
      <c r="G34" s="3" t="s">
        <v>88</v>
      </c>
    </row>
    <row r="35" spans="1:7" ht="45" customHeight="1" x14ac:dyDescent="0.25">
      <c r="A35" s="3" t="s">
        <v>286</v>
      </c>
      <c r="B35" s="3" t="s">
        <v>1076</v>
      </c>
      <c r="C35" s="3" t="s">
        <v>88</v>
      </c>
      <c r="D35" s="3" t="s">
        <v>1045</v>
      </c>
      <c r="E35" s="3" t="s">
        <v>1045</v>
      </c>
      <c r="F35" s="3" t="s">
        <v>88</v>
      </c>
      <c r="G35" s="3" t="s">
        <v>88</v>
      </c>
    </row>
    <row r="36" spans="1:7" ht="45" customHeight="1" x14ac:dyDescent="0.25">
      <c r="A36" s="3" t="s">
        <v>291</v>
      </c>
      <c r="B36" s="3" t="s">
        <v>1077</v>
      </c>
      <c r="C36" s="3" t="s">
        <v>88</v>
      </c>
      <c r="D36" s="3" t="s">
        <v>1045</v>
      </c>
      <c r="E36" s="3" t="s">
        <v>1045</v>
      </c>
      <c r="F36" s="3" t="s">
        <v>88</v>
      </c>
      <c r="G36" s="3" t="s">
        <v>88</v>
      </c>
    </row>
    <row r="37" spans="1:7" ht="45" customHeight="1" x14ac:dyDescent="0.25">
      <c r="A37" s="3" t="s">
        <v>297</v>
      </c>
      <c r="B37" s="3" t="s">
        <v>1078</v>
      </c>
      <c r="C37" s="3" t="s">
        <v>88</v>
      </c>
      <c r="D37" s="3" t="s">
        <v>1045</v>
      </c>
      <c r="E37" s="3" t="s">
        <v>1045</v>
      </c>
      <c r="F37" s="3" t="s">
        <v>88</v>
      </c>
      <c r="G37" s="3" t="s">
        <v>88</v>
      </c>
    </row>
    <row r="38" spans="1:7" ht="45" customHeight="1" x14ac:dyDescent="0.25">
      <c r="A38" s="3" t="s">
        <v>300</v>
      </c>
      <c r="B38" s="3" t="s">
        <v>1079</v>
      </c>
      <c r="C38" s="3" t="s">
        <v>88</v>
      </c>
      <c r="D38" s="3" t="s">
        <v>1045</v>
      </c>
      <c r="E38" s="3" t="s">
        <v>1045</v>
      </c>
      <c r="F38" s="3" t="s">
        <v>88</v>
      </c>
      <c r="G38" s="3" t="s">
        <v>88</v>
      </c>
    </row>
    <row r="39" spans="1:7" ht="45" customHeight="1" x14ac:dyDescent="0.25">
      <c r="A39" s="3" t="s">
        <v>305</v>
      </c>
      <c r="B39" s="3" t="s">
        <v>1080</v>
      </c>
      <c r="C39" s="3" t="s">
        <v>88</v>
      </c>
      <c r="D39" s="3" t="s">
        <v>1045</v>
      </c>
      <c r="E39" s="3" t="s">
        <v>1045</v>
      </c>
      <c r="F39" s="3" t="s">
        <v>88</v>
      </c>
      <c r="G39" s="3" t="s">
        <v>88</v>
      </c>
    </row>
    <row r="40" spans="1:7" ht="45" customHeight="1" x14ac:dyDescent="0.25">
      <c r="A40" s="3" t="s">
        <v>310</v>
      </c>
      <c r="B40" s="3" t="s">
        <v>1081</v>
      </c>
      <c r="C40" s="3" t="s">
        <v>88</v>
      </c>
      <c r="D40" s="3" t="s">
        <v>1045</v>
      </c>
      <c r="E40" s="3" t="s">
        <v>1045</v>
      </c>
      <c r="F40" s="3" t="s">
        <v>88</v>
      </c>
      <c r="G40" s="3" t="s">
        <v>88</v>
      </c>
    </row>
    <row r="41" spans="1:7" ht="45" customHeight="1" x14ac:dyDescent="0.25">
      <c r="A41" s="3" t="s">
        <v>316</v>
      </c>
      <c r="B41" s="3" t="s">
        <v>1082</v>
      </c>
      <c r="C41" s="3" t="s">
        <v>88</v>
      </c>
      <c r="D41" s="3" t="s">
        <v>1045</v>
      </c>
      <c r="E41" s="3" t="s">
        <v>1045</v>
      </c>
      <c r="F41" s="3" t="s">
        <v>88</v>
      </c>
      <c r="G41" s="3" t="s">
        <v>88</v>
      </c>
    </row>
    <row r="42" spans="1:7" ht="45" customHeight="1" x14ac:dyDescent="0.25">
      <c r="A42" s="3" t="s">
        <v>322</v>
      </c>
      <c r="B42" s="3" t="s">
        <v>1083</v>
      </c>
      <c r="C42" s="3" t="s">
        <v>88</v>
      </c>
      <c r="D42" s="3" t="s">
        <v>1045</v>
      </c>
      <c r="E42" s="3" t="s">
        <v>1045</v>
      </c>
      <c r="F42" s="3" t="s">
        <v>88</v>
      </c>
      <c r="G42" s="3" t="s">
        <v>88</v>
      </c>
    </row>
    <row r="43" spans="1:7" ht="45" customHeight="1" x14ac:dyDescent="0.25">
      <c r="A43" s="3" t="s">
        <v>326</v>
      </c>
      <c r="B43" s="3" t="s">
        <v>1084</v>
      </c>
      <c r="C43" s="3" t="s">
        <v>88</v>
      </c>
      <c r="D43" s="3" t="s">
        <v>1045</v>
      </c>
      <c r="E43" s="3" t="s">
        <v>1045</v>
      </c>
      <c r="F43" s="3" t="s">
        <v>88</v>
      </c>
      <c r="G43" s="3" t="s">
        <v>88</v>
      </c>
    </row>
    <row r="44" spans="1:7" ht="45" customHeight="1" x14ac:dyDescent="0.25">
      <c r="A44" s="3" t="s">
        <v>330</v>
      </c>
      <c r="B44" s="3" t="s">
        <v>1085</v>
      </c>
      <c r="C44" s="3" t="s">
        <v>88</v>
      </c>
      <c r="D44" s="3" t="s">
        <v>1045</v>
      </c>
      <c r="E44" s="3" t="s">
        <v>1045</v>
      </c>
      <c r="F44" s="3" t="s">
        <v>88</v>
      </c>
      <c r="G44" s="3" t="s">
        <v>88</v>
      </c>
    </row>
    <row r="45" spans="1:7" ht="45" customHeight="1" x14ac:dyDescent="0.25">
      <c r="A45" s="3" t="s">
        <v>335</v>
      </c>
      <c r="B45" s="3" t="s">
        <v>1086</v>
      </c>
      <c r="C45" s="3" t="s">
        <v>88</v>
      </c>
      <c r="D45" s="3" t="s">
        <v>1045</v>
      </c>
      <c r="E45" s="3" t="s">
        <v>1045</v>
      </c>
      <c r="F45" s="3" t="s">
        <v>88</v>
      </c>
      <c r="G45" s="3" t="s">
        <v>88</v>
      </c>
    </row>
    <row r="46" spans="1:7" ht="45" customHeight="1" x14ac:dyDescent="0.25">
      <c r="A46" s="3" t="s">
        <v>341</v>
      </c>
      <c r="B46" s="3" t="s">
        <v>1087</v>
      </c>
      <c r="C46" s="3" t="s">
        <v>88</v>
      </c>
      <c r="D46" s="3" t="s">
        <v>1045</v>
      </c>
      <c r="E46" s="3" t="s">
        <v>1045</v>
      </c>
      <c r="F46" s="3" t="s">
        <v>88</v>
      </c>
      <c r="G46" s="3" t="s">
        <v>88</v>
      </c>
    </row>
    <row r="47" spans="1:7" ht="45" customHeight="1" x14ac:dyDescent="0.25">
      <c r="A47" s="3" t="s">
        <v>345</v>
      </c>
      <c r="B47" s="3" t="s">
        <v>1088</v>
      </c>
      <c r="C47" s="3" t="s">
        <v>88</v>
      </c>
      <c r="D47" s="3" t="s">
        <v>1045</v>
      </c>
      <c r="E47" s="3" t="s">
        <v>1045</v>
      </c>
      <c r="F47" s="3" t="s">
        <v>88</v>
      </c>
      <c r="G47" s="3" t="s">
        <v>88</v>
      </c>
    </row>
    <row r="48" spans="1:7" ht="45" customHeight="1" x14ac:dyDescent="0.25">
      <c r="A48" s="3" t="s">
        <v>350</v>
      </c>
      <c r="B48" s="3" t="s">
        <v>1089</v>
      </c>
      <c r="C48" s="3" t="s">
        <v>88</v>
      </c>
      <c r="D48" s="3" t="s">
        <v>1045</v>
      </c>
      <c r="E48" s="3" t="s">
        <v>1045</v>
      </c>
      <c r="F48" s="3" t="s">
        <v>88</v>
      </c>
      <c r="G48" s="3" t="s">
        <v>88</v>
      </c>
    </row>
    <row r="49" spans="1:7" ht="45" customHeight="1" x14ac:dyDescent="0.25">
      <c r="A49" s="3" t="s">
        <v>355</v>
      </c>
      <c r="B49" s="3" t="s">
        <v>1090</v>
      </c>
      <c r="C49" s="3" t="s">
        <v>88</v>
      </c>
      <c r="D49" s="3" t="s">
        <v>1045</v>
      </c>
      <c r="E49" s="3" t="s">
        <v>1045</v>
      </c>
      <c r="F49" s="3" t="s">
        <v>88</v>
      </c>
      <c r="G49" s="3" t="s">
        <v>88</v>
      </c>
    </row>
    <row r="50" spans="1:7" ht="45" customHeight="1" x14ac:dyDescent="0.25">
      <c r="A50" s="3" t="s">
        <v>359</v>
      </c>
      <c r="B50" s="3" t="s">
        <v>1091</v>
      </c>
      <c r="C50" s="3" t="s">
        <v>88</v>
      </c>
      <c r="D50" s="3" t="s">
        <v>1045</v>
      </c>
      <c r="E50" s="3" t="s">
        <v>1045</v>
      </c>
      <c r="F50" s="3" t="s">
        <v>88</v>
      </c>
      <c r="G50" s="3" t="s">
        <v>88</v>
      </c>
    </row>
    <row r="51" spans="1:7" ht="45" customHeight="1" x14ac:dyDescent="0.25">
      <c r="A51" s="3" t="s">
        <v>368</v>
      </c>
      <c r="B51" s="3" t="s">
        <v>1092</v>
      </c>
      <c r="C51" s="3" t="s">
        <v>88</v>
      </c>
      <c r="D51" s="3" t="s">
        <v>1045</v>
      </c>
      <c r="E51" s="3" t="s">
        <v>1045</v>
      </c>
      <c r="F51" s="3" t="s">
        <v>88</v>
      </c>
      <c r="G51" s="3" t="s">
        <v>88</v>
      </c>
    </row>
    <row r="52" spans="1:7" ht="45" customHeight="1" x14ac:dyDescent="0.25">
      <c r="A52" s="3" t="s">
        <v>374</v>
      </c>
      <c r="B52" s="3" t="s">
        <v>1093</v>
      </c>
      <c r="C52" s="3" t="s">
        <v>88</v>
      </c>
      <c r="D52" s="3" t="s">
        <v>1045</v>
      </c>
      <c r="E52" s="3" t="s">
        <v>1045</v>
      </c>
      <c r="F52" s="3" t="s">
        <v>88</v>
      </c>
      <c r="G52" s="3" t="s">
        <v>88</v>
      </c>
    </row>
    <row r="53" spans="1:7" ht="45" customHeight="1" x14ac:dyDescent="0.25">
      <c r="A53" s="3" t="s">
        <v>379</v>
      </c>
      <c r="B53" s="3" t="s">
        <v>1094</v>
      </c>
      <c r="C53" s="3" t="s">
        <v>88</v>
      </c>
      <c r="D53" s="3" t="s">
        <v>1045</v>
      </c>
      <c r="E53" s="3" t="s">
        <v>1045</v>
      </c>
      <c r="F53" s="3" t="s">
        <v>88</v>
      </c>
      <c r="G53" s="3" t="s">
        <v>88</v>
      </c>
    </row>
    <row r="54" spans="1:7" ht="45" customHeight="1" x14ac:dyDescent="0.25">
      <c r="A54" s="3" t="s">
        <v>385</v>
      </c>
      <c r="B54" s="3" t="s">
        <v>1095</v>
      </c>
      <c r="C54" s="3" t="s">
        <v>88</v>
      </c>
      <c r="D54" s="3" t="s">
        <v>1045</v>
      </c>
      <c r="E54" s="3" t="s">
        <v>1045</v>
      </c>
      <c r="F54" s="3" t="s">
        <v>88</v>
      </c>
      <c r="G54" s="3" t="s">
        <v>88</v>
      </c>
    </row>
    <row r="55" spans="1:7" ht="45" customHeight="1" x14ac:dyDescent="0.25">
      <c r="A55" s="3" t="s">
        <v>390</v>
      </c>
      <c r="B55" s="3" t="s">
        <v>1096</v>
      </c>
      <c r="C55" s="3" t="s">
        <v>88</v>
      </c>
      <c r="D55" s="3" t="s">
        <v>1045</v>
      </c>
      <c r="E55" s="3" t="s">
        <v>1045</v>
      </c>
      <c r="F55" s="3" t="s">
        <v>88</v>
      </c>
      <c r="G55" s="3" t="s">
        <v>88</v>
      </c>
    </row>
    <row r="56" spans="1:7" ht="45" customHeight="1" x14ac:dyDescent="0.25">
      <c r="A56" s="3" t="s">
        <v>394</v>
      </c>
      <c r="B56" s="3" t="s">
        <v>1097</v>
      </c>
      <c r="C56" s="3" t="s">
        <v>88</v>
      </c>
      <c r="D56" s="3" t="s">
        <v>1045</v>
      </c>
      <c r="E56" s="3" t="s">
        <v>1045</v>
      </c>
      <c r="F56" s="3" t="s">
        <v>88</v>
      </c>
      <c r="G56" s="3" t="s">
        <v>88</v>
      </c>
    </row>
    <row r="57" spans="1:7" ht="45" customHeight="1" x14ac:dyDescent="0.25">
      <c r="A57" s="3" t="s">
        <v>399</v>
      </c>
      <c r="B57" s="3" t="s">
        <v>1098</v>
      </c>
      <c r="C57" s="3" t="s">
        <v>88</v>
      </c>
      <c r="D57" s="3" t="s">
        <v>1045</v>
      </c>
      <c r="E57" s="3" t="s">
        <v>1045</v>
      </c>
      <c r="F57" s="3" t="s">
        <v>88</v>
      </c>
      <c r="G57" s="3" t="s">
        <v>88</v>
      </c>
    </row>
    <row r="58" spans="1:7" ht="45" customHeight="1" x14ac:dyDescent="0.25">
      <c r="A58" s="3" t="s">
        <v>404</v>
      </c>
      <c r="B58" s="3" t="s">
        <v>1099</v>
      </c>
      <c r="C58" s="3" t="s">
        <v>88</v>
      </c>
      <c r="D58" s="3" t="s">
        <v>1045</v>
      </c>
      <c r="E58" s="3" t="s">
        <v>1045</v>
      </c>
      <c r="F58" s="3" t="s">
        <v>88</v>
      </c>
      <c r="G58" s="3" t="s">
        <v>88</v>
      </c>
    </row>
    <row r="59" spans="1:7" ht="45" customHeight="1" x14ac:dyDescent="0.25">
      <c r="A59" s="3" t="s">
        <v>411</v>
      </c>
      <c r="B59" s="3" t="s">
        <v>1100</v>
      </c>
      <c r="C59" s="3" t="s">
        <v>88</v>
      </c>
      <c r="D59" s="3" t="s">
        <v>1045</v>
      </c>
      <c r="E59" s="3" t="s">
        <v>1045</v>
      </c>
      <c r="F59" s="3" t="s">
        <v>88</v>
      </c>
      <c r="G59" s="3" t="s">
        <v>88</v>
      </c>
    </row>
    <row r="60" spans="1:7" ht="45" customHeight="1" x14ac:dyDescent="0.25">
      <c r="A60" s="3" t="s">
        <v>419</v>
      </c>
      <c r="B60" s="3" t="s">
        <v>1101</v>
      </c>
      <c r="C60" s="3" t="s">
        <v>88</v>
      </c>
      <c r="D60" s="3" t="s">
        <v>1045</v>
      </c>
      <c r="E60" s="3" t="s">
        <v>1045</v>
      </c>
      <c r="F60" s="3" t="s">
        <v>88</v>
      </c>
      <c r="G60" s="3" t="s">
        <v>88</v>
      </c>
    </row>
    <row r="61" spans="1:7" ht="45" customHeight="1" x14ac:dyDescent="0.25">
      <c r="A61" s="3" t="s">
        <v>424</v>
      </c>
      <c r="B61" s="3" t="s">
        <v>1102</v>
      </c>
      <c r="C61" s="3" t="s">
        <v>88</v>
      </c>
      <c r="D61" s="3" t="s">
        <v>1045</v>
      </c>
      <c r="E61" s="3" t="s">
        <v>1045</v>
      </c>
      <c r="F61" s="3" t="s">
        <v>88</v>
      </c>
      <c r="G61" s="3" t="s">
        <v>88</v>
      </c>
    </row>
    <row r="62" spans="1:7" ht="45" customHeight="1" x14ac:dyDescent="0.25">
      <c r="A62" s="3" t="s">
        <v>430</v>
      </c>
      <c r="B62" s="3" t="s">
        <v>1103</v>
      </c>
      <c r="C62" s="3" t="s">
        <v>88</v>
      </c>
      <c r="D62" s="3" t="s">
        <v>1045</v>
      </c>
      <c r="E62" s="3" t="s">
        <v>1045</v>
      </c>
      <c r="F62" s="3" t="s">
        <v>88</v>
      </c>
      <c r="G62" s="3" t="s">
        <v>88</v>
      </c>
    </row>
    <row r="63" spans="1:7" ht="45" customHeight="1" x14ac:dyDescent="0.25">
      <c r="A63" s="3" t="s">
        <v>434</v>
      </c>
      <c r="B63" s="3" t="s">
        <v>1104</v>
      </c>
      <c r="C63" s="3" t="s">
        <v>88</v>
      </c>
      <c r="D63" s="3" t="s">
        <v>1045</v>
      </c>
      <c r="E63" s="3" t="s">
        <v>1045</v>
      </c>
      <c r="F63" s="3" t="s">
        <v>88</v>
      </c>
      <c r="G63" s="3" t="s">
        <v>88</v>
      </c>
    </row>
    <row r="64" spans="1:7" ht="45" customHeight="1" x14ac:dyDescent="0.25">
      <c r="A64" s="3" t="s">
        <v>439</v>
      </c>
      <c r="B64" s="3" t="s">
        <v>1105</v>
      </c>
      <c r="C64" s="3" t="s">
        <v>88</v>
      </c>
      <c r="D64" s="3" t="s">
        <v>1045</v>
      </c>
      <c r="E64" s="3" t="s">
        <v>1045</v>
      </c>
      <c r="F64" s="3" t="s">
        <v>88</v>
      </c>
      <c r="G64" s="3" t="s">
        <v>88</v>
      </c>
    </row>
    <row r="65" spans="1:7" ht="45" customHeight="1" x14ac:dyDescent="0.25">
      <c r="A65" s="3" t="s">
        <v>444</v>
      </c>
      <c r="B65" s="3" t="s">
        <v>1106</v>
      </c>
      <c r="C65" s="3" t="s">
        <v>88</v>
      </c>
      <c r="D65" s="3" t="s">
        <v>1045</v>
      </c>
      <c r="E65" s="3" t="s">
        <v>1045</v>
      </c>
      <c r="F65" s="3" t="s">
        <v>88</v>
      </c>
      <c r="G65" s="3" t="s">
        <v>88</v>
      </c>
    </row>
    <row r="66" spans="1:7" ht="45" customHeight="1" x14ac:dyDescent="0.25">
      <c r="A66" s="3" t="s">
        <v>452</v>
      </c>
      <c r="B66" s="3" t="s">
        <v>1107</v>
      </c>
      <c r="C66" s="3" t="s">
        <v>88</v>
      </c>
      <c r="D66" s="3" t="s">
        <v>1045</v>
      </c>
      <c r="E66" s="3" t="s">
        <v>1045</v>
      </c>
      <c r="F66" s="3" t="s">
        <v>88</v>
      </c>
      <c r="G66" s="3" t="s">
        <v>88</v>
      </c>
    </row>
    <row r="67" spans="1:7" ht="45" customHeight="1" x14ac:dyDescent="0.25">
      <c r="A67" s="3" t="s">
        <v>459</v>
      </c>
      <c r="B67" s="3" t="s">
        <v>1108</v>
      </c>
      <c r="C67" s="3" t="s">
        <v>88</v>
      </c>
      <c r="D67" s="3" t="s">
        <v>1045</v>
      </c>
      <c r="E67" s="3" t="s">
        <v>1045</v>
      </c>
      <c r="F67" s="3" t="s">
        <v>88</v>
      </c>
      <c r="G67" s="3" t="s">
        <v>88</v>
      </c>
    </row>
    <row r="68" spans="1:7" ht="45" customHeight="1" x14ac:dyDescent="0.25">
      <c r="A68" s="3" t="s">
        <v>467</v>
      </c>
      <c r="B68" s="3" t="s">
        <v>1109</v>
      </c>
      <c r="C68" s="3" t="s">
        <v>88</v>
      </c>
      <c r="D68" s="3" t="s">
        <v>1045</v>
      </c>
      <c r="E68" s="3" t="s">
        <v>1045</v>
      </c>
      <c r="F68" s="3" t="s">
        <v>88</v>
      </c>
      <c r="G68" s="3" t="s">
        <v>88</v>
      </c>
    </row>
    <row r="69" spans="1:7" ht="45" customHeight="1" x14ac:dyDescent="0.25">
      <c r="A69" s="3" t="s">
        <v>472</v>
      </c>
      <c r="B69" s="3" t="s">
        <v>1110</v>
      </c>
      <c r="C69" s="3" t="s">
        <v>88</v>
      </c>
      <c r="D69" s="3" t="s">
        <v>1045</v>
      </c>
      <c r="E69" s="3" t="s">
        <v>1045</v>
      </c>
      <c r="F69" s="3" t="s">
        <v>88</v>
      </c>
      <c r="G69" s="3" t="s">
        <v>88</v>
      </c>
    </row>
    <row r="70" spans="1:7" ht="45" customHeight="1" x14ac:dyDescent="0.25">
      <c r="A70" s="3" t="s">
        <v>477</v>
      </c>
      <c r="B70" s="3" t="s">
        <v>1111</v>
      </c>
      <c r="C70" s="3" t="s">
        <v>88</v>
      </c>
      <c r="D70" s="3" t="s">
        <v>1045</v>
      </c>
      <c r="E70" s="3" t="s">
        <v>1045</v>
      </c>
      <c r="F70" s="3" t="s">
        <v>88</v>
      </c>
      <c r="G70" s="3" t="s">
        <v>88</v>
      </c>
    </row>
    <row r="71" spans="1:7" ht="45" customHeight="1" x14ac:dyDescent="0.25">
      <c r="A71" s="3" t="s">
        <v>480</v>
      </c>
      <c r="B71" s="3" t="s">
        <v>1112</v>
      </c>
      <c r="C71" s="3" t="s">
        <v>88</v>
      </c>
      <c r="D71" s="3" t="s">
        <v>1045</v>
      </c>
      <c r="E71" s="3" t="s">
        <v>1045</v>
      </c>
      <c r="F71" s="3" t="s">
        <v>88</v>
      </c>
      <c r="G71" s="3" t="s">
        <v>88</v>
      </c>
    </row>
    <row r="72" spans="1:7" ht="45" customHeight="1" x14ac:dyDescent="0.25">
      <c r="A72" s="3" t="s">
        <v>484</v>
      </c>
      <c r="B72" s="3" t="s">
        <v>1113</v>
      </c>
      <c r="C72" s="3" t="s">
        <v>88</v>
      </c>
      <c r="D72" s="3" t="s">
        <v>1045</v>
      </c>
      <c r="E72" s="3" t="s">
        <v>1045</v>
      </c>
      <c r="F72" s="3" t="s">
        <v>88</v>
      </c>
      <c r="G72" s="3" t="s">
        <v>88</v>
      </c>
    </row>
    <row r="73" spans="1:7" ht="45" customHeight="1" x14ac:dyDescent="0.25">
      <c r="A73" s="3" t="s">
        <v>490</v>
      </c>
      <c r="B73" s="3" t="s">
        <v>1114</v>
      </c>
      <c r="C73" s="3" t="s">
        <v>88</v>
      </c>
      <c r="D73" s="3" t="s">
        <v>1045</v>
      </c>
      <c r="E73" s="3" t="s">
        <v>1045</v>
      </c>
      <c r="F73" s="3" t="s">
        <v>88</v>
      </c>
      <c r="G73" s="3" t="s">
        <v>88</v>
      </c>
    </row>
    <row r="74" spans="1:7" ht="45" customHeight="1" x14ac:dyDescent="0.25">
      <c r="A74" s="3" t="s">
        <v>497</v>
      </c>
      <c r="B74" s="3" t="s">
        <v>1115</v>
      </c>
      <c r="C74" s="3" t="s">
        <v>88</v>
      </c>
      <c r="D74" s="3" t="s">
        <v>1045</v>
      </c>
      <c r="E74" s="3" t="s">
        <v>1045</v>
      </c>
      <c r="F74" s="3" t="s">
        <v>88</v>
      </c>
      <c r="G74" s="3" t="s">
        <v>88</v>
      </c>
    </row>
    <row r="75" spans="1:7" ht="45" customHeight="1" x14ac:dyDescent="0.25">
      <c r="A75" s="3" t="s">
        <v>501</v>
      </c>
      <c r="B75" s="3" t="s">
        <v>1116</v>
      </c>
      <c r="C75" s="3" t="s">
        <v>88</v>
      </c>
      <c r="D75" s="3" t="s">
        <v>1045</v>
      </c>
      <c r="E75" s="3" t="s">
        <v>1045</v>
      </c>
      <c r="F75" s="3" t="s">
        <v>88</v>
      </c>
      <c r="G75" s="3" t="s">
        <v>88</v>
      </c>
    </row>
    <row r="76" spans="1:7" ht="45" customHeight="1" x14ac:dyDescent="0.25">
      <c r="A76" s="3" t="s">
        <v>505</v>
      </c>
      <c r="B76" s="3" t="s">
        <v>1117</v>
      </c>
      <c r="C76" s="3" t="s">
        <v>88</v>
      </c>
      <c r="D76" s="3" t="s">
        <v>1045</v>
      </c>
      <c r="E76" s="3" t="s">
        <v>1045</v>
      </c>
      <c r="F76" s="3" t="s">
        <v>88</v>
      </c>
      <c r="G76" s="3" t="s">
        <v>88</v>
      </c>
    </row>
    <row r="77" spans="1:7" ht="45" customHeight="1" x14ac:dyDescent="0.25">
      <c r="A77" s="3" t="s">
        <v>513</v>
      </c>
      <c r="B77" s="3" t="s">
        <v>1118</v>
      </c>
      <c r="C77" s="3" t="s">
        <v>88</v>
      </c>
      <c r="D77" s="3" t="s">
        <v>1045</v>
      </c>
      <c r="E77" s="3" t="s">
        <v>1045</v>
      </c>
      <c r="F77" s="3" t="s">
        <v>88</v>
      </c>
      <c r="G77" s="3" t="s">
        <v>88</v>
      </c>
    </row>
    <row r="78" spans="1:7" ht="45" customHeight="1" x14ac:dyDescent="0.25">
      <c r="A78" s="3" t="s">
        <v>517</v>
      </c>
      <c r="B78" s="3" t="s">
        <v>1119</v>
      </c>
      <c r="C78" s="3" t="s">
        <v>88</v>
      </c>
      <c r="D78" s="3" t="s">
        <v>1045</v>
      </c>
      <c r="E78" s="3" t="s">
        <v>1045</v>
      </c>
      <c r="F78" s="3" t="s">
        <v>88</v>
      </c>
      <c r="G78" s="3" t="s">
        <v>88</v>
      </c>
    </row>
    <row r="79" spans="1:7" ht="45" customHeight="1" x14ac:dyDescent="0.25">
      <c r="A79" s="3" t="s">
        <v>521</v>
      </c>
      <c r="B79" s="3" t="s">
        <v>1120</v>
      </c>
      <c r="C79" s="3" t="s">
        <v>88</v>
      </c>
      <c r="D79" s="3" t="s">
        <v>1045</v>
      </c>
      <c r="E79" s="3" t="s">
        <v>1045</v>
      </c>
      <c r="F79" s="3" t="s">
        <v>88</v>
      </c>
      <c r="G79" s="3" t="s">
        <v>88</v>
      </c>
    </row>
    <row r="80" spans="1:7" ht="45" customHeight="1" x14ac:dyDescent="0.25">
      <c r="A80" s="3" t="s">
        <v>526</v>
      </c>
      <c r="B80" s="3" t="s">
        <v>1121</v>
      </c>
      <c r="C80" s="3" t="s">
        <v>88</v>
      </c>
      <c r="D80" s="3" t="s">
        <v>1045</v>
      </c>
      <c r="E80" s="3" t="s">
        <v>1045</v>
      </c>
      <c r="F80" s="3" t="s">
        <v>88</v>
      </c>
      <c r="G80" s="3" t="s">
        <v>88</v>
      </c>
    </row>
    <row r="81" spans="1:7" ht="45" customHeight="1" x14ac:dyDescent="0.25">
      <c r="A81" s="3" t="s">
        <v>532</v>
      </c>
      <c r="B81" s="3" t="s">
        <v>1122</v>
      </c>
      <c r="C81" s="3" t="s">
        <v>88</v>
      </c>
      <c r="D81" s="3" t="s">
        <v>1045</v>
      </c>
      <c r="E81" s="3" t="s">
        <v>1045</v>
      </c>
      <c r="F81" s="3" t="s">
        <v>88</v>
      </c>
      <c r="G81" s="3" t="s">
        <v>88</v>
      </c>
    </row>
    <row r="82" spans="1:7" ht="45" customHeight="1" x14ac:dyDescent="0.25">
      <c r="A82" s="3" t="s">
        <v>536</v>
      </c>
      <c r="B82" s="3" t="s">
        <v>1123</v>
      </c>
      <c r="C82" s="3" t="s">
        <v>88</v>
      </c>
      <c r="D82" s="3" t="s">
        <v>1045</v>
      </c>
      <c r="E82" s="3" t="s">
        <v>1045</v>
      </c>
      <c r="F82" s="3" t="s">
        <v>88</v>
      </c>
      <c r="G82" s="3" t="s">
        <v>88</v>
      </c>
    </row>
    <row r="83" spans="1:7" ht="45" customHeight="1" x14ac:dyDescent="0.25">
      <c r="A83" s="3" t="s">
        <v>541</v>
      </c>
      <c r="B83" s="3" t="s">
        <v>1124</v>
      </c>
      <c r="C83" s="3" t="s">
        <v>88</v>
      </c>
      <c r="D83" s="3" t="s">
        <v>1045</v>
      </c>
      <c r="E83" s="3" t="s">
        <v>1045</v>
      </c>
      <c r="F83" s="3" t="s">
        <v>88</v>
      </c>
      <c r="G83" s="3" t="s">
        <v>88</v>
      </c>
    </row>
    <row r="84" spans="1:7" ht="45" customHeight="1" x14ac:dyDescent="0.25">
      <c r="A84" s="3" t="s">
        <v>544</v>
      </c>
      <c r="B84" s="3" t="s">
        <v>1125</v>
      </c>
      <c r="C84" s="3" t="s">
        <v>88</v>
      </c>
      <c r="D84" s="3" t="s">
        <v>1045</v>
      </c>
      <c r="E84" s="3" t="s">
        <v>1045</v>
      </c>
      <c r="F84" s="3" t="s">
        <v>88</v>
      </c>
      <c r="G84" s="3" t="s">
        <v>88</v>
      </c>
    </row>
    <row r="85" spans="1:7" ht="45" customHeight="1" x14ac:dyDescent="0.25">
      <c r="A85" s="3" t="s">
        <v>548</v>
      </c>
      <c r="B85" s="3" t="s">
        <v>1126</v>
      </c>
      <c r="C85" s="3" t="s">
        <v>88</v>
      </c>
      <c r="D85" s="3" t="s">
        <v>1045</v>
      </c>
      <c r="E85" s="3" t="s">
        <v>1045</v>
      </c>
      <c r="F85" s="3" t="s">
        <v>88</v>
      </c>
      <c r="G85" s="3" t="s">
        <v>88</v>
      </c>
    </row>
    <row r="86" spans="1:7" ht="45" customHeight="1" x14ac:dyDescent="0.25">
      <c r="A86" s="3" t="s">
        <v>552</v>
      </c>
      <c r="B86" s="3" t="s">
        <v>1127</v>
      </c>
      <c r="C86" s="3" t="s">
        <v>88</v>
      </c>
      <c r="D86" s="3" t="s">
        <v>1045</v>
      </c>
      <c r="E86" s="3" t="s">
        <v>1045</v>
      </c>
      <c r="F86" s="3" t="s">
        <v>88</v>
      </c>
      <c r="G86" s="3" t="s">
        <v>88</v>
      </c>
    </row>
    <row r="87" spans="1:7" ht="45" customHeight="1" x14ac:dyDescent="0.25">
      <c r="A87" s="3" t="s">
        <v>557</v>
      </c>
      <c r="B87" s="3" t="s">
        <v>1128</v>
      </c>
      <c r="C87" s="3" t="s">
        <v>88</v>
      </c>
      <c r="D87" s="3" t="s">
        <v>1045</v>
      </c>
      <c r="E87" s="3" t="s">
        <v>1045</v>
      </c>
      <c r="F87" s="3" t="s">
        <v>88</v>
      </c>
      <c r="G87" s="3" t="s">
        <v>88</v>
      </c>
    </row>
    <row r="88" spans="1:7" ht="45" customHeight="1" x14ac:dyDescent="0.25">
      <c r="A88" s="3" t="s">
        <v>561</v>
      </c>
      <c r="B88" s="3" t="s">
        <v>1129</v>
      </c>
      <c r="C88" s="3" t="s">
        <v>88</v>
      </c>
      <c r="D88" s="3" t="s">
        <v>1045</v>
      </c>
      <c r="E88" s="3" t="s">
        <v>1045</v>
      </c>
      <c r="F88" s="3" t="s">
        <v>88</v>
      </c>
      <c r="G88" s="3" t="s">
        <v>88</v>
      </c>
    </row>
    <row r="89" spans="1:7" ht="45" customHeight="1" x14ac:dyDescent="0.25">
      <c r="A89" s="3" t="s">
        <v>565</v>
      </c>
      <c r="B89" s="3" t="s">
        <v>1130</v>
      </c>
      <c r="C89" s="3" t="s">
        <v>88</v>
      </c>
      <c r="D89" s="3" t="s">
        <v>1045</v>
      </c>
      <c r="E89" s="3" t="s">
        <v>1045</v>
      </c>
      <c r="F89" s="3" t="s">
        <v>88</v>
      </c>
      <c r="G89" s="3" t="s">
        <v>88</v>
      </c>
    </row>
    <row r="90" spans="1:7" ht="45" customHeight="1" x14ac:dyDescent="0.25">
      <c r="A90" s="3" t="s">
        <v>570</v>
      </c>
      <c r="B90" s="3" t="s">
        <v>1131</v>
      </c>
      <c r="C90" s="3" t="s">
        <v>88</v>
      </c>
      <c r="D90" s="3" t="s">
        <v>1045</v>
      </c>
      <c r="E90" s="3" t="s">
        <v>1045</v>
      </c>
      <c r="F90" s="3" t="s">
        <v>88</v>
      </c>
      <c r="G90" s="3" t="s">
        <v>88</v>
      </c>
    </row>
    <row r="91" spans="1:7" ht="45" customHeight="1" x14ac:dyDescent="0.25">
      <c r="A91" s="3" t="s">
        <v>576</v>
      </c>
      <c r="B91" s="3" t="s">
        <v>1132</v>
      </c>
      <c r="C91" s="3" t="s">
        <v>88</v>
      </c>
      <c r="D91" s="3" t="s">
        <v>1045</v>
      </c>
      <c r="E91" s="3" t="s">
        <v>1045</v>
      </c>
      <c r="F91" s="3" t="s">
        <v>88</v>
      </c>
      <c r="G91" s="3" t="s">
        <v>88</v>
      </c>
    </row>
    <row r="92" spans="1:7" ht="45" customHeight="1" x14ac:dyDescent="0.25">
      <c r="A92" s="3" t="s">
        <v>579</v>
      </c>
      <c r="B92" s="3" t="s">
        <v>1133</v>
      </c>
      <c r="C92" s="3" t="s">
        <v>88</v>
      </c>
      <c r="D92" s="3" t="s">
        <v>1045</v>
      </c>
      <c r="E92" s="3" t="s">
        <v>1045</v>
      </c>
      <c r="F92" s="3" t="s">
        <v>88</v>
      </c>
      <c r="G92" s="3" t="s">
        <v>88</v>
      </c>
    </row>
    <row r="93" spans="1:7" ht="45" customHeight="1" x14ac:dyDescent="0.25">
      <c r="A93" s="3" t="s">
        <v>582</v>
      </c>
      <c r="B93" s="3" t="s">
        <v>1134</v>
      </c>
      <c r="C93" s="3" t="s">
        <v>88</v>
      </c>
      <c r="D93" s="3" t="s">
        <v>1045</v>
      </c>
      <c r="E93" s="3" t="s">
        <v>1045</v>
      </c>
      <c r="F93" s="3" t="s">
        <v>88</v>
      </c>
      <c r="G93" s="3" t="s">
        <v>88</v>
      </c>
    </row>
    <row r="94" spans="1:7" ht="45" customHeight="1" x14ac:dyDescent="0.25">
      <c r="A94" s="3" t="s">
        <v>585</v>
      </c>
      <c r="B94" s="3" t="s">
        <v>1135</v>
      </c>
      <c r="C94" s="3" t="s">
        <v>88</v>
      </c>
      <c r="D94" s="3" t="s">
        <v>1045</v>
      </c>
      <c r="E94" s="3" t="s">
        <v>1045</v>
      </c>
      <c r="F94" s="3" t="s">
        <v>88</v>
      </c>
      <c r="G94" s="3" t="s">
        <v>88</v>
      </c>
    </row>
    <row r="95" spans="1:7" ht="45" customHeight="1" x14ac:dyDescent="0.25">
      <c r="A95" s="3" t="s">
        <v>590</v>
      </c>
      <c r="B95" s="3" t="s">
        <v>1136</v>
      </c>
      <c r="C95" s="3" t="s">
        <v>88</v>
      </c>
      <c r="D95" s="3" t="s">
        <v>1045</v>
      </c>
      <c r="E95" s="3" t="s">
        <v>1045</v>
      </c>
      <c r="F95" s="3" t="s">
        <v>88</v>
      </c>
      <c r="G95" s="3" t="s">
        <v>88</v>
      </c>
    </row>
    <row r="96" spans="1:7" ht="45" customHeight="1" x14ac:dyDescent="0.25">
      <c r="A96" s="3" t="s">
        <v>595</v>
      </c>
      <c r="B96" s="3" t="s">
        <v>1137</v>
      </c>
      <c r="C96" s="3" t="s">
        <v>88</v>
      </c>
      <c r="D96" s="3" t="s">
        <v>1045</v>
      </c>
      <c r="E96" s="3" t="s">
        <v>1045</v>
      </c>
      <c r="F96" s="3" t="s">
        <v>88</v>
      </c>
      <c r="G96" s="3" t="s">
        <v>88</v>
      </c>
    </row>
    <row r="97" spans="1:7" ht="45" customHeight="1" x14ac:dyDescent="0.25">
      <c r="A97" s="3" t="s">
        <v>599</v>
      </c>
      <c r="B97" s="3" t="s">
        <v>1138</v>
      </c>
      <c r="C97" s="3" t="s">
        <v>88</v>
      </c>
      <c r="D97" s="3" t="s">
        <v>1045</v>
      </c>
      <c r="E97" s="3" t="s">
        <v>1045</v>
      </c>
      <c r="F97" s="3" t="s">
        <v>88</v>
      </c>
      <c r="G97" s="3" t="s">
        <v>88</v>
      </c>
    </row>
    <row r="98" spans="1:7" ht="45" customHeight="1" x14ac:dyDescent="0.25">
      <c r="A98" s="3" t="s">
        <v>603</v>
      </c>
      <c r="B98" s="3" t="s">
        <v>1139</v>
      </c>
      <c r="C98" s="3" t="s">
        <v>88</v>
      </c>
      <c r="D98" s="3" t="s">
        <v>1045</v>
      </c>
      <c r="E98" s="3" t="s">
        <v>1045</v>
      </c>
      <c r="F98" s="3" t="s">
        <v>88</v>
      </c>
      <c r="G98" s="3" t="s">
        <v>88</v>
      </c>
    </row>
    <row r="99" spans="1:7" ht="45" customHeight="1" x14ac:dyDescent="0.25">
      <c r="A99" s="3" t="s">
        <v>607</v>
      </c>
      <c r="B99" s="3" t="s">
        <v>1140</v>
      </c>
      <c r="C99" s="3" t="s">
        <v>88</v>
      </c>
      <c r="D99" s="3" t="s">
        <v>1045</v>
      </c>
      <c r="E99" s="3" t="s">
        <v>1045</v>
      </c>
      <c r="F99" s="3" t="s">
        <v>88</v>
      </c>
      <c r="G99" s="3" t="s">
        <v>88</v>
      </c>
    </row>
    <row r="100" spans="1:7" ht="45" customHeight="1" x14ac:dyDescent="0.25">
      <c r="A100" s="3" t="s">
        <v>611</v>
      </c>
      <c r="B100" s="3" t="s">
        <v>1141</v>
      </c>
      <c r="C100" s="3" t="s">
        <v>88</v>
      </c>
      <c r="D100" s="3" t="s">
        <v>1045</v>
      </c>
      <c r="E100" s="3" t="s">
        <v>1045</v>
      </c>
      <c r="F100" s="3" t="s">
        <v>88</v>
      </c>
      <c r="G100" s="3" t="s">
        <v>88</v>
      </c>
    </row>
    <row r="101" spans="1:7" ht="45" customHeight="1" x14ac:dyDescent="0.25">
      <c r="A101" s="3" t="s">
        <v>617</v>
      </c>
      <c r="B101" s="3" t="s">
        <v>1142</v>
      </c>
      <c r="C101" s="3" t="s">
        <v>88</v>
      </c>
      <c r="D101" s="3" t="s">
        <v>1045</v>
      </c>
      <c r="E101" s="3" t="s">
        <v>1045</v>
      </c>
      <c r="F101" s="3" t="s">
        <v>88</v>
      </c>
      <c r="G101" s="3" t="s">
        <v>88</v>
      </c>
    </row>
    <row r="102" spans="1:7" ht="45" customHeight="1" x14ac:dyDescent="0.25">
      <c r="A102" s="3" t="s">
        <v>621</v>
      </c>
      <c r="B102" s="3" t="s">
        <v>1143</v>
      </c>
      <c r="C102" s="3" t="s">
        <v>88</v>
      </c>
      <c r="D102" s="3" t="s">
        <v>1045</v>
      </c>
      <c r="E102" s="3" t="s">
        <v>1045</v>
      </c>
      <c r="F102" s="3" t="s">
        <v>88</v>
      </c>
      <c r="G102" s="3" t="s">
        <v>88</v>
      </c>
    </row>
    <row r="103" spans="1:7" ht="45" customHeight="1" x14ac:dyDescent="0.25">
      <c r="A103" s="3" t="s">
        <v>627</v>
      </c>
      <c r="B103" s="3" t="s">
        <v>1144</v>
      </c>
      <c r="C103" s="3" t="s">
        <v>88</v>
      </c>
      <c r="D103" s="3" t="s">
        <v>1045</v>
      </c>
      <c r="E103" s="3" t="s">
        <v>1045</v>
      </c>
      <c r="F103" s="3" t="s">
        <v>88</v>
      </c>
      <c r="G103" s="3" t="s">
        <v>88</v>
      </c>
    </row>
    <row r="104" spans="1:7" ht="45" customHeight="1" x14ac:dyDescent="0.25">
      <c r="A104" s="3" t="s">
        <v>631</v>
      </c>
      <c r="B104" s="3" t="s">
        <v>1145</v>
      </c>
      <c r="C104" s="3" t="s">
        <v>88</v>
      </c>
      <c r="D104" s="3" t="s">
        <v>1045</v>
      </c>
      <c r="E104" s="3" t="s">
        <v>1045</v>
      </c>
      <c r="F104" s="3" t="s">
        <v>88</v>
      </c>
      <c r="G104" s="3" t="s">
        <v>88</v>
      </c>
    </row>
    <row r="105" spans="1:7" ht="45" customHeight="1" x14ac:dyDescent="0.25">
      <c r="A105" s="3" t="s">
        <v>635</v>
      </c>
      <c r="B105" s="3" t="s">
        <v>1146</v>
      </c>
      <c r="C105" s="3" t="s">
        <v>88</v>
      </c>
      <c r="D105" s="3" t="s">
        <v>1045</v>
      </c>
      <c r="E105" s="3" t="s">
        <v>1045</v>
      </c>
      <c r="F105" s="3" t="s">
        <v>88</v>
      </c>
      <c r="G105" s="3" t="s">
        <v>88</v>
      </c>
    </row>
    <row r="106" spans="1:7" ht="45" customHeight="1" x14ac:dyDescent="0.25">
      <c r="A106" s="3" t="s">
        <v>638</v>
      </c>
      <c r="B106" s="3" t="s">
        <v>1147</v>
      </c>
      <c r="C106" s="3" t="s">
        <v>88</v>
      </c>
      <c r="D106" s="3" t="s">
        <v>1045</v>
      </c>
      <c r="E106" s="3" t="s">
        <v>1045</v>
      </c>
      <c r="F106" s="3" t="s">
        <v>88</v>
      </c>
      <c r="G106" s="3" t="s">
        <v>88</v>
      </c>
    </row>
    <row r="107" spans="1:7" ht="45" customHeight="1" x14ac:dyDescent="0.25">
      <c r="A107" s="3" t="s">
        <v>642</v>
      </c>
      <c r="B107" s="3" t="s">
        <v>1148</v>
      </c>
      <c r="C107" s="3" t="s">
        <v>88</v>
      </c>
      <c r="D107" s="3" t="s">
        <v>1045</v>
      </c>
      <c r="E107" s="3" t="s">
        <v>1045</v>
      </c>
      <c r="F107" s="3" t="s">
        <v>88</v>
      </c>
      <c r="G107" s="3" t="s">
        <v>88</v>
      </c>
    </row>
    <row r="108" spans="1:7" ht="45" customHeight="1" x14ac:dyDescent="0.25">
      <c r="A108" s="3" t="s">
        <v>646</v>
      </c>
      <c r="B108" s="3" t="s">
        <v>1149</v>
      </c>
      <c r="C108" s="3" t="s">
        <v>88</v>
      </c>
      <c r="D108" s="3" t="s">
        <v>1045</v>
      </c>
      <c r="E108" s="3" t="s">
        <v>1045</v>
      </c>
      <c r="F108" s="3" t="s">
        <v>88</v>
      </c>
      <c r="G108" s="3" t="s">
        <v>88</v>
      </c>
    </row>
    <row r="109" spans="1:7" ht="45" customHeight="1" x14ac:dyDescent="0.25">
      <c r="A109" s="3" t="s">
        <v>651</v>
      </c>
      <c r="B109" s="3" t="s">
        <v>1150</v>
      </c>
      <c r="C109" s="3" t="s">
        <v>88</v>
      </c>
      <c r="D109" s="3" t="s">
        <v>1045</v>
      </c>
      <c r="E109" s="3" t="s">
        <v>1045</v>
      </c>
      <c r="F109" s="3" t="s">
        <v>88</v>
      </c>
      <c r="G109" s="3" t="s">
        <v>88</v>
      </c>
    </row>
    <row r="110" spans="1:7" ht="45" customHeight="1" x14ac:dyDescent="0.25">
      <c r="A110" s="3" t="s">
        <v>656</v>
      </c>
      <c r="B110" s="3" t="s">
        <v>1151</v>
      </c>
      <c r="C110" s="3" t="s">
        <v>88</v>
      </c>
      <c r="D110" s="3" t="s">
        <v>1045</v>
      </c>
      <c r="E110" s="3" t="s">
        <v>1045</v>
      </c>
      <c r="F110" s="3" t="s">
        <v>88</v>
      </c>
      <c r="G110" s="3" t="s">
        <v>88</v>
      </c>
    </row>
    <row r="111" spans="1:7" ht="45" customHeight="1" x14ac:dyDescent="0.25">
      <c r="A111" s="3" t="s">
        <v>661</v>
      </c>
      <c r="B111" s="3" t="s">
        <v>1152</v>
      </c>
      <c r="C111" s="3" t="s">
        <v>88</v>
      </c>
      <c r="D111" s="3" t="s">
        <v>1045</v>
      </c>
      <c r="E111" s="3" t="s">
        <v>1045</v>
      </c>
      <c r="F111" s="3" t="s">
        <v>88</v>
      </c>
      <c r="G111" s="3" t="s">
        <v>88</v>
      </c>
    </row>
    <row r="112" spans="1:7" ht="45" customHeight="1" x14ac:dyDescent="0.25">
      <c r="A112" s="3" t="s">
        <v>665</v>
      </c>
      <c r="B112" s="3" t="s">
        <v>1153</v>
      </c>
      <c r="C112" s="3" t="s">
        <v>88</v>
      </c>
      <c r="D112" s="3" t="s">
        <v>1045</v>
      </c>
      <c r="E112" s="3" t="s">
        <v>1045</v>
      </c>
      <c r="F112" s="3" t="s">
        <v>88</v>
      </c>
      <c r="G112" s="3" t="s">
        <v>88</v>
      </c>
    </row>
    <row r="113" spans="1:7" ht="45" customHeight="1" x14ac:dyDescent="0.25">
      <c r="A113" s="3" t="s">
        <v>670</v>
      </c>
      <c r="B113" s="3" t="s">
        <v>1154</v>
      </c>
      <c r="C113" s="3" t="s">
        <v>88</v>
      </c>
      <c r="D113" s="3" t="s">
        <v>1045</v>
      </c>
      <c r="E113" s="3" t="s">
        <v>1045</v>
      </c>
      <c r="F113" s="3" t="s">
        <v>88</v>
      </c>
      <c r="G113" s="3" t="s">
        <v>88</v>
      </c>
    </row>
    <row r="114" spans="1:7" ht="45" customHeight="1" x14ac:dyDescent="0.25">
      <c r="A114" s="3" t="s">
        <v>675</v>
      </c>
      <c r="B114" s="3" t="s">
        <v>1155</v>
      </c>
      <c r="C114" s="3" t="s">
        <v>88</v>
      </c>
      <c r="D114" s="3" t="s">
        <v>1045</v>
      </c>
      <c r="E114" s="3" t="s">
        <v>1045</v>
      </c>
      <c r="F114" s="3" t="s">
        <v>88</v>
      </c>
      <c r="G114" s="3" t="s">
        <v>88</v>
      </c>
    </row>
    <row r="115" spans="1:7" ht="45" customHeight="1" x14ac:dyDescent="0.25">
      <c r="A115" s="3" t="s">
        <v>679</v>
      </c>
      <c r="B115" s="3" t="s">
        <v>1156</v>
      </c>
      <c r="C115" s="3" t="s">
        <v>88</v>
      </c>
      <c r="D115" s="3" t="s">
        <v>1045</v>
      </c>
      <c r="E115" s="3" t="s">
        <v>1045</v>
      </c>
      <c r="F115" s="3" t="s">
        <v>88</v>
      </c>
      <c r="G115" s="3" t="s">
        <v>88</v>
      </c>
    </row>
    <row r="116" spans="1:7" ht="45" customHeight="1" x14ac:dyDescent="0.25">
      <c r="A116" s="3" t="s">
        <v>683</v>
      </c>
      <c r="B116" s="3" t="s">
        <v>1157</v>
      </c>
      <c r="C116" s="3" t="s">
        <v>88</v>
      </c>
      <c r="D116" s="3" t="s">
        <v>1045</v>
      </c>
      <c r="E116" s="3" t="s">
        <v>1045</v>
      </c>
      <c r="F116" s="3" t="s">
        <v>88</v>
      </c>
      <c r="G116" s="3" t="s">
        <v>88</v>
      </c>
    </row>
    <row r="117" spans="1:7" ht="45" customHeight="1" x14ac:dyDescent="0.25">
      <c r="A117" s="3" t="s">
        <v>687</v>
      </c>
      <c r="B117" s="3" t="s">
        <v>1158</v>
      </c>
      <c r="C117" s="3" t="s">
        <v>88</v>
      </c>
      <c r="D117" s="3" t="s">
        <v>1045</v>
      </c>
      <c r="E117" s="3" t="s">
        <v>1045</v>
      </c>
      <c r="F117" s="3" t="s">
        <v>88</v>
      </c>
      <c r="G117" s="3" t="s">
        <v>88</v>
      </c>
    </row>
    <row r="118" spans="1:7" ht="45" customHeight="1" x14ac:dyDescent="0.25">
      <c r="A118" s="3" t="s">
        <v>692</v>
      </c>
      <c r="B118" s="3" t="s">
        <v>1159</v>
      </c>
      <c r="C118" s="3" t="s">
        <v>88</v>
      </c>
      <c r="D118" s="3" t="s">
        <v>1045</v>
      </c>
      <c r="E118" s="3" t="s">
        <v>1045</v>
      </c>
      <c r="F118" s="3" t="s">
        <v>88</v>
      </c>
      <c r="G118" s="3" t="s">
        <v>88</v>
      </c>
    </row>
    <row r="119" spans="1:7" ht="45" customHeight="1" x14ac:dyDescent="0.25">
      <c r="A119" s="3" t="s">
        <v>695</v>
      </c>
      <c r="B119" s="3" t="s">
        <v>1160</v>
      </c>
      <c r="C119" s="3" t="s">
        <v>88</v>
      </c>
      <c r="D119" s="3" t="s">
        <v>1045</v>
      </c>
      <c r="E119" s="3" t="s">
        <v>1045</v>
      </c>
      <c r="F119" s="3" t="s">
        <v>88</v>
      </c>
      <c r="G119" s="3" t="s">
        <v>88</v>
      </c>
    </row>
    <row r="120" spans="1:7" ht="45" customHeight="1" x14ac:dyDescent="0.25">
      <c r="A120" s="3" t="s">
        <v>698</v>
      </c>
      <c r="B120" s="3" t="s">
        <v>1161</v>
      </c>
      <c r="C120" s="3" t="s">
        <v>88</v>
      </c>
      <c r="D120" s="3" t="s">
        <v>1045</v>
      </c>
      <c r="E120" s="3" t="s">
        <v>1045</v>
      </c>
      <c r="F120" s="3" t="s">
        <v>88</v>
      </c>
      <c r="G120" s="3" t="s">
        <v>88</v>
      </c>
    </row>
    <row r="121" spans="1:7" ht="45" customHeight="1" x14ac:dyDescent="0.25">
      <c r="A121" s="3" t="s">
        <v>703</v>
      </c>
      <c r="B121" s="3" t="s">
        <v>1162</v>
      </c>
      <c r="C121" s="3" t="s">
        <v>88</v>
      </c>
      <c r="D121" s="3" t="s">
        <v>1045</v>
      </c>
      <c r="E121" s="3" t="s">
        <v>1045</v>
      </c>
      <c r="F121" s="3" t="s">
        <v>88</v>
      </c>
      <c r="G121" s="3" t="s">
        <v>88</v>
      </c>
    </row>
    <row r="122" spans="1:7" ht="45" customHeight="1" x14ac:dyDescent="0.25">
      <c r="A122" s="3" t="s">
        <v>706</v>
      </c>
      <c r="B122" s="3" t="s">
        <v>1163</v>
      </c>
      <c r="C122" s="3" t="s">
        <v>88</v>
      </c>
      <c r="D122" s="3" t="s">
        <v>1045</v>
      </c>
      <c r="E122" s="3" t="s">
        <v>1045</v>
      </c>
      <c r="F122" s="3" t="s">
        <v>88</v>
      </c>
      <c r="G122" s="3" t="s">
        <v>88</v>
      </c>
    </row>
    <row r="123" spans="1:7" ht="45" customHeight="1" x14ac:dyDescent="0.25">
      <c r="A123" s="3" t="s">
        <v>711</v>
      </c>
      <c r="B123" s="3" t="s">
        <v>1164</v>
      </c>
      <c r="C123" s="3" t="s">
        <v>88</v>
      </c>
      <c r="D123" s="3" t="s">
        <v>1045</v>
      </c>
      <c r="E123" s="3" t="s">
        <v>1045</v>
      </c>
      <c r="F123" s="3" t="s">
        <v>88</v>
      </c>
      <c r="G123" s="3" t="s">
        <v>88</v>
      </c>
    </row>
    <row r="124" spans="1:7" ht="45" customHeight="1" x14ac:dyDescent="0.25">
      <c r="A124" s="3" t="s">
        <v>715</v>
      </c>
      <c r="B124" s="3" t="s">
        <v>1165</v>
      </c>
      <c r="C124" s="3" t="s">
        <v>88</v>
      </c>
      <c r="D124" s="3" t="s">
        <v>1045</v>
      </c>
      <c r="E124" s="3" t="s">
        <v>1045</v>
      </c>
      <c r="F124" s="3" t="s">
        <v>88</v>
      </c>
      <c r="G124" s="3" t="s">
        <v>88</v>
      </c>
    </row>
    <row r="125" spans="1:7" ht="45" customHeight="1" x14ac:dyDescent="0.25">
      <c r="A125" s="3" t="s">
        <v>718</v>
      </c>
      <c r="B125" s="3" t="s">
        <v>1166</v>
      </c>
      <c r="C125" s="3" t="s">
        <v>88</v>
      </c>
      <c r="D125" s="3" t="s">
        <v>1045</v>
      </c>
      <c r="E125" s="3" t="s">
        <v>1045</v>
      </c>
      <c r="F125" s="3" t="s">
        <v>88</v>
      </c>
      <c r="G125" s="3" t="s">
        <v>88</v>
      </c>
    </row>
    <row r="126" spans="1:7" ht="45" customHeight="1" x14ac:dyDescent="0.25">
      <c r="A126" s="3" t="s">
        <v>723</v>
      </c>
      <c r="B126" s="3" t="s">
        <v>1167</v>
      </c>
      <c r="C126" s="3" t="s">
        <v>88</v>
      </c>
      <c r="D126" s="3" t="s">
        <v>1045</v>
      </c>
      <c r="E126" s="3" t="s">
        <v>1045</v>
      </c>
      <c r="F126" s="3" t="s">
        <v>88</v>
      </c>
      <c r="G126" s="3" t="s">
        <v>88</v>
      </c>
    </row>
    <row r="127" spans="1:7" ht="45" customHeight="1" x14ac:dyDescent="0.25">
      <c r="A127" s="3" t="s">
        <v>728</v>
      </c>
      <c r="B127" s="3" t="s">
        <v>1168</v>
      </c>
      <c r="C127" s="3" t="s">
        <v>88</v>
      </c>
      <c r="D127" s="3" t="s">
        <v>1045</v>
      </c>
      <c r="E127" s="3" t="s">
        <v>1045</v>
      </c>
      <c r="F127" s="3" t="s">
        <v>88</v>
      </c>
      <c r="G127" s="3" t="s">
        <v>88</v>
      </c>
    </row>
    <row r="128" spans="1:7" ht="45" customHeight="1" x14ac:dyDescent="0.25">
      <c r="A128" s="3" t="s">
        <v>733</v>
      </c>
      <c r="B128" s="3" t="s">
        <v>1169</v>
      </c>
      <c r="C128" s="3" t="s">
        <v>88</v>
      </c>
      <c r="D128" s="3" t="s">
        <v>1045</v>
      </c>
      <c r="E128" s="3" t="s">
        <v>1045</v>
      </c>
      <c r="F128" s="3" t="s">
        <v>88</v>
      </c>
      <c r="G128" s="3" t="s">
        <v>88</v>
      </c>
    </row>
    <row r="129" spans="1:7" ht="45" customHeight="1" x14ac:dyDescent="0.25">
      <c r="A129" s="3" t="s">
        <v>736</v>
      </c>
      <c r="B129" s="3" t="s">
        <v>1170</v>
      </c>
      <c r="C129" s="3" t="s">
        <v>88</v>
      </c>
      <c r="D129" s="3" t="s">
        <v>1045</v>
      </c>
      <c r="E129" s="3" t="s">
        <v>1045</v>
      </c>
      <c r="F129" s="3" t="s">
        <v>88</v>
      </c>
      <c r="G129" s="3" t="s">
        <v>88</v>
      </c>
    </row>
    <row r="130" spans="1:7" ht="45" customHeight="1" x14ac:dyDescent="0.25">
      <c r="A130" s="3" t="s">
        <v>740</v>
      </c>
      <c r="B130" s="3" t="s">
        <v>1171</v>
      </c>
      <c r="C130" s="3" t="s">
        <v>88</v>
      </c>
      <c r="D130" s="3" t="s">
        <v>1045</v>
      </c>
      <c r="E130" s="3" t="s">
        <v>1045</v>
      </c>
      <c r="F130" s="3" t="s">
        <v>88</v>
      </c>
      <c r="G130" s="3" t="s">
        <v>88</v>
      </c>
    </row>
    <row r="131" spans="1:7" ht="45" customHeight="1" x14ac:dyDescent="0.25">
      <c r="A131" s="3" t="s">
        <v>745</v>
      </c>
      <c r="B131" s="3" t="s">
        <v>1172</v>
      </c>
      <c r="C131" s="3" t="s">
        <v>88</v>
      </c>
      <c r="D131" s="3" t="s">
        <v>1045</v>
      </c>
      <c r="E131" s="3" t="s">
        <v>1045</v>
      </c>
      <c r="F131" s="3" t="s">
        <v>88</v>
      </c>
      <c r="G131" s="3" t="s">
        <v>88</v>
      </c>
    </row>
    <row r="132" spans="1:7" ht="45" customHeight="1" x14ac:dyDescent="0.25">
      <c r="A132" s="3" t="s">
        <v>748</v>
      </c>
      <c r="B132" s="3" t="s">
        <v>1173</v>
      </c>
      <c r="C132" s="3" t="s">
        <v>88</v>
      </c>
      <c r="D132" s="3" t="s">
        <v>1045</v>
      </c>
      <c r="E132" s="3" t="s">
        <v>1045</v>
      </c>
      <c r="F132" s="3" t="s">
        <v>88</v>
      </c>
      <c r="G132" s="3" t="s">
        <v>88</v>
      </c>
    </row>
    <row r="133" spans="1:7" ht="45" customHeight="1" x14ac:dyDescent="0.25">
      <c r="A133" s="3" t="s">
        <v>752</v>
      </c>
      <c r="B133" s="3" t="s">
        <v>1174</v>
      </c>
      <c r="C133" s="3" t="s">
        <v>88</v>
      </c>
      <c r="D133" s="3" t="s">
        <v>1045</v>
      </c>
      <c r="E133" s="3" t="s">
        <v>1045</v>
      </c>
      <c r="F133" s="3" t="s">
        <v>88</v>
      </c>
      <c r="G133" s="3" t="s">
        <v>88</v>
      </c>
    </row>
    <row r="134" spans="1:7" ht="45" customHeight="1" x14ac:dyDescent="0.25">
      <c r="A134" s="3" t="s">
        <v>756</v>
      </c>
      <c r="B134" s="3" t="s">
        <v>1175</v>
      </c>
      <c r="C134" s="3" t="s">
        <v>88</v>
      </c>
      <c r="D134" s="3" t="s">
        <v>1045</v>
      </c>
      <c r="E134" s="3" t="s">
        <v>1045</v>
      </c>
      <c r="F134" s="3" t="s">
        <v>88</v>
      </c>
      <c r="G134" s="3" t="s">
        <v>88</v>
      </c>
    </row>
    <row r="135" spans="1:7" ht="45" customHeight="1" x14ac:dyDescent="0.25">
      <c r="A135" s="3" t="s">
        <v>761</v>
      </c>
      <c r="B135" s="3" t="s">
        <v>1176</v>
      </c>
      <c r="C135" s="3" t="s">
        <v>88</v>
      </c>
      <c r="D135" s="3" t="s">
        <v>1045</v>
      </c>
      <c r="E135" s="3" t="s">
        <v>1045</v>
      </c>
      <c r="F135" s="3" t="s">
        <v>88</v>
      </c>
      <c r="G135" s="3" t="s">
        <v>88</v>
      </c>
    </row>
    <row r="136" spans="1:7" ht="45" customHeight="1" x14ac:dyDescent="0.25">
      <c r="A136" s="3" t="s">
        <v>764</v>
      </c>
      <c r="B136" s="3" t="s">
        <v>1177</v>
      </c>
      <c r="C136" s="3" t="s">
        <v>88</v>
      </c>
      <c r="D136" s="3" t="s">
        <v>1045</v>
      </c>
      <c r="E136" s="3" t="s">
        <v>1045</v>
      </c>
      <c r="F136" s="3" t="s">
        <v>88</v>
      </c>
      <c r="G136" s="3" t="s">
        <v>88</v>
      </c>
    </row>
    <row r="137" spans="1:7" ht="45" customHeight="1" x14ac:dyDescent="0.25">
      <c r="A137" s="3" t="s">
        <v>767</v>
      </c>
      <c r="B137" s="3" t="s">
        <v>1178</v>
      </c>
      <c r="C137" s="3" t="s">
        <v>88</v>
      </c>
      <c r="D137" s="3" t="s">
        <v>1045</v>
      </c>
      <c r="E137" s="3" t="s">
        <v>1045</v>
      </c>
      <c r="F137" s="3" t="s">
        <v>88</v>
      </c>
      <c r="G137" s="3" t="s">
        <v>88</v>
      </c>
    </row>
    <row r="138" spans="1:7" ht="45" customHeight="1" x14ac:dyDescent="0.25">
      <c r="A138" s="3" t="s">
        <v>770</v>
      </c>
      <c r="B138" s="3" t="s">
        <v>1179</v>
      </c>
      <c r="C138" s="3" t="s">
        <v>88</v>
      </c>
      <c r="D138" s="3" t="s">
        <v>1045</v>
      </c>
      <c r="E138" s="3" t="s">
        <v>1045</v>
      </c>
      <c r="F138" s="3" t="s">
        <v>88</v>
      </c>
      <c r="G138" s="3" t="s">
        <v>88</v>
      </c>
    </row>
    <row r="139" spans="1:7" ht="45" customHeight="1" x14ac:dyDescent="0.25">
      <c r="A139" s="3" t="s">
        <v>774</v>
      </c>
      <c r="B139" s="3" t="s">
        <v>1180</v>
      </c>
      <c r="C139" s="3" t="s">
        <v>88</v>
      </c>
      <c r="D139" s="3" t="s">
        <v>1045</v>
      </c>
      <c r="E139" s="3" t="s">
        <v>1045</v>
      </c>
      <c r="F139" s="3" t="s">
        <v>88</v>
      </c>
      <c r="G139" s="3" t="s">
        <v>88</v>
      </c>
    </row>
    <row r="140" spans="1:7" ht="45" customHeight="1" x14ac:dyDescent="0.25">
      <c r="A140" s="3" t="s">
        <v>777</v>
      </c>
      <c r="B140" s="3" t="s">
        <v>1181</v>
      </c>
      <c r="C140" s="3" t="s">
        <v>88</v>
      </c>
      <c r="D140" s="3" t="s">
        <v>1045</v>
      </c>
      <c r="E140" s="3" t="s">
        <v>1045</v>
      </c>
      <c r="F140" s="3" t="s">
        <v>88</v>
      </c>
      <c r="G140" s="3" t="s">
        <v>88</v>
      </c>
    </row>
    <row r="141" spans="1:7" ht="45" customHeight="1" x14ac:dyDescent="0.25">
      <c r="A141" s="3" t="s">
        <v>782</v>
      </c>
      <c r="B141" s="3" t="s">
        <v>1182</v>
      </c>
      <c r="C141" s="3" t="s">
        <v>88</v>
      </c>
      <c r="D141" s="3" t="s">
        <v>1045</v>
      </c>
      <c r="E141" s="3" t="s">
        <v>1045</v>
      </c>
      <c r="F141" s="3" t="s">
        <v>88</v>
      </c>
      <c r="G141" s="3" t="s">
        <v>88</v>
      </c>
    </row>
    <row r="142" spans="1:7" ht="45" customHeight="1" x14ac:dyDescent="0.25">
      <c r="A142" s="3" t="s">
        <v>786</v>
      </c>
      <c r="B142" s="3" t="s">
        <v>1183</v>
      </c>
      <c r="C142" s="3" t="s">
        <v>88</v>
      </c>
      <c r="D142" s="3" t="s">
        <v>1045</v>
      </c>
      <c r="E142" s="3" t="s">
        <v>1045</v>
      </c>
      <c r="F142" s="3" t="s">
        <v>88</v>
      </c>
      <c r="G142" s="3" t="s">
        <v>88</v>
      </c>
    </row>
    <row r="143" spans="1:7" ht="45" customHeight="1" x14ac:dyDescent="0.25">
      <c r="A143" s="3" t="s">
        <v>791</v>
      </c>
      <c r="B143" s="3" t="s">
        <v>1184</v>
      </c>
      <c r="C143" s="3" t="s">
        <v>88</v>
      </c>
      <c r="D143" s="3" t="s">
        <v>1045</v>
      </c>
      <c r="E143" s="3" t="s">
        <v>1045</v>
      </c>
      <c r="F143" s="3" t="s">
        <v>88</v>
      </c>
      <c r="G143" s="3" t="s">
        <v>88</v>
      </c>
    </row>
    <row r="144" spans="1:7" ht="45" customHeight="1" x14ac:dyDescent="0.25">
      <c r="A144" s="3" t="s">
        <v>794</v>
      </c>
      <c r="B144" s="3" t="s">
        <v>1185</v>
      </c>
      <c r="C144" s="3" t="s">
        <v>88</v>
      </c>
      <c r="D144" s="3" t="s">
        <v>1045</v>
      </c>
      <c r="E144" s="3" t="s">
        <v>1045</v>
      </c>
      <c r="F144" s="3" t="s">
        <v>88</v>
      </c>
      <c r="G144" s="3" t="s">
        <v>88</v>
      </c>
    </row>
    <row r="145" spans="1:7" ht="45" customHeight="1" x14ac:dyDescent="0.25">
      <c r="A145" s="3" t="s">
        <v>797</v>
      </c>
      <c r="B145" s="3" t="s">
        <v>1186</v>
      </c>
      <c r="C145" s="3" t="s">
        <v>88</v>
      </c>
      <c r="D145" s="3" t="s">
        <v>1045</v>
      </c>
      <c r="E145" s="3" t="s">
        <v>1045</v>
      </c>
      <c r="F145" s="3" t="s">
        <v>88</v>
      </c>
      <c r="G145" s="3" t="s">
        <v>88</v>
      </c>
    </row>
    <row r="146" spans="1:7" ht="45" customHeight="1" x14ac:dyDescent="0.25">
      <c r="A146" s="3" t="s">
        <v>802</v>
      </c>
      <c r="B146" s="3" t="s">
        <v>1187</v>
      </c>
      <c r="C146" s="3" t="s">
        <v>88</v>
      </c>
      <c r="D146" s="3" t="s">
        <v>1045</v>
      </c>
      <c r="E146" s="3" t="s">
        <v>1045</v>
      </c>
      <c r="F146" s="3" t="s">
        <v>88</v>
      </c>
      <c r="G146" s="3" t="s">
        <v>88</v>
      </c>
    </row>
    <row r="147" spans="1:7" ht="45" customHeight="1" x14ac:dyDescent="0.25">
      <c r="A147" s="3" t="s">
        <v>807</v>
      </c>
      <c r="B147" s="3" t="s">
        <v>1188</v>
      </c>
      <c r="C147" s="3" t="s">
        <v>88</v>
      </c>
      <c r="D147" s="3" t="s">
        <v>1045</v>
      </c>
      <c r="E147" s="3" t="s">
        <v>1045</v>
      </c>
      <c r="F147" s="3" t="s">
        <v>88</v>
      </c>
      <c r="G147" s="3" t="s">
        <v>88</v>
      </c>
    </row>
    <row r="148" spans="1:7" ht="45" customHeight="1" x14ac:dyDescent="0.25">
      <c r="A148" s="3" t="s">
        <v>809</v>
      </c>
      <c r="B148" s="3" t="s">
        <v>1189</v>
      </c>
      <c r="C148" s="3" t="s">
        <v>88</v>
      </c>
      <c r="D148" s="3" t="s">
        <v>1045</v>
      </c>
      <c r="E148" s="3" t="s">
        <v>1045</v>
      </c>
      <c r="F148" s="3" t="s">
        <v>88</v>
      </c>
      <c r="G148" s="3" t="s">
        <v>88</v>
      </c>
    </row>
    <row r="149" spans="1:7" ht="45" customHeight="1" x14ac:dyDescent="0.25">
      <c r="A149" s="3" t="s">
        <v>813</v>
      </c>
      <c r="B149" s="3" t="s">
        <v>1190</v>
      </c>
      <c r="C149" s="3" t="s">
        <v>88</v>
      </c>
      <c r="D149" s="3" t="s">
        <v>1045</v>
      </c>
      <c r="E149" s="3" t="s">
        <v>1045</v>
      </c>
      <c r="F149" s="3" t="s">
        <v>88</v>
      </c>
      <c r="G149" s="3" t="s">
        <v>88</v>
      </c>
    </row>
    <row r="150" spans="1:7" ht="45" customHeight="1" x14ac:dyDescent="0.25">
      <c r="A150" s="3" t="s">
        <v>816</v>
      </c>
      <c r="B150" s="3" t="s">
        <v>1191</v>
      </c>
      <c r="C150" s="3" t="s">
        <v>88</v>
      </c>
      <c r="D150" s="3" t="s">
        <v>1045</v>
      </c>
      <c r="E150" s="3" t="s">
        <v>1045</v>
      </c>
      <c r="F150" s="3" t="s">
        <v>88</v>
      </c>
      <c r="G150" s="3" t="s">
        <v>88</v>
      </c>
    </row>
    <row r="151" spans="1:7" ht="45" customHeight="1" x14ac:dyDescent="0.25">
      <c r="A151" s="3" t="s">
        <v>819</v>
      </c>
      <c r="B151" s="3" t="s">
        <v>1192</v>
      </c>
      <c r="C151" s="3" t="s">
        <v>88</v>
      </c>
      <c r="D151" s="3" t="s">
        <v>1045</v>
      </c>
      <c r="E151" s="3" t="s">
        <v>1045</v>
      </c>
      <c r="F151" s="3" t="s">
        <v>88</v>
      </c>
      <c r="G151" s="3" t="s">
        <v>88</v>
      </c>
    </row>
    <row r="152" spans="1:7" ht="45" customHeight="1" x14ac:dyDescent="0.25">
      <c r="A152" s="3" t="s">
        <v>825</v>
      </c>
      <c r="B152" s="3" t="s">
        <v>1193</v>
      </c>
      <c r="C152" s="3" t="s">
        <v>88</v>
      </c>
      <c r="D152" s="3" t="s">
        <v>1045</v>
      </c>
      <c r="E152" s="3" t="s">
        <v>1045</v>
      </c>
      <c r="F152" s="3" t="s">
        <v>88</v>
      </c>
      <c r="G152" s="3" t="s">
        <v>88</v>
      </c>
    </row>
    <row r="153" spans="1:7" ht="45" customHeight="1" x14ac:dyDescent="0.25">
      <c r="A153" s="3" t="s">
        <v>830</v>
      </c>
      <c r="B153" s="3" t="s">
        <v>1194</v>
      </c>
      <c r="C153" s="3" t="s">
        <v>88</v>
      </c>
      <c r="D153" s="3" t="s">
        <v>1045</v>
      </c>
      <c r="E153" s="3" t="s">
        <v>1045</v>
      </c>
      <c r="F153" s="3" t="s">
        <v>88</v>
      </c>
      <c r="G153" s="3" t="s">
        <v>88</v>
      </c>
    </row>
    <row r="154" spans="1:7" ht="45" customHeight="1" x14ac:dyDescent="0.25">
      <c r="A154" s="3" t="s">
        <v>833</v>
      </c>
      <c r="B154" s="3" t="s">
        <v>1195</v>
      </c>
      <c r="C154" s="3" t="s">
        <v>88</v>
      </c>
      <c r="D154" s="3" t="s">
        <v>1045</v>
      </c>
      <c r="E154" s="3" t="s">
        <v>1045</v>
      </c>
      <c r="F154" s="3" t="s">
        <v>88</v>
      </c>
      <c r="G154" s="3" t="s">
        <v>88</v>
      </c>
    </row>
    <row r="155" spans="1:7" ht="45" customHeight="1" x14ac:dyDescent="0.25">
      <c r="A155" s="3" t="s">
        <v>836</v>
      </c>
      <c r="B155" s="3" t="s">
        <v>1196</v>
      </c>
      <c r="C155" s="3" t="s">
        <v>88</v>
      </c>
      <c r="D155" s="3" t="s">
        <v>1045</v>
      </c>
      <c r="E155" s="3" t="s">
        <v>1045</v>
      </c>
      <c r="F155" s="3" t="s">
        <v>88</v>
      </c>
      <c r="G155" s="3" t="s">
        <v>88</v>
      </c>
    </row>
    <row r="156" spans="1:7" ht="45" customHeight="1" x14ac:dyDescent="0.25">
      <c r="A156" s="3" t="s">
        <v>840</v>
      </c>
      <c r="B156" s="3" t="s">
        <v>1197</v>
      </c>
      <c r="C156" s="3" t="s">
        <v>88</v>
      </c>
      <c r="D156" s="3" t="s">
        <v>1045</v>
      </c>
      <c r="E156" s="3" t="s">
        <v>1045</v>
      </c>
      <c r="F156" s="3" t="s">
        <v>88</v>
      </c>
      <c r="G156" s="3" t="s">
        <v>88</v>
      </c>
    </row>
    <row r="157" spans="1:7" ht="45" customHeight="1" x14ac:dyDescent="0.25">
      <c r="A157" s="3" t="s">
        <v>843</v>
      </c>
      <c r="B157" s="3" t="s">
        <v>1198</v>
      </c>
      <c r="C157" s="3" t="s">
        <v>88</v>
      </c>
      <c r="D157" s="3" t="s">
        <v>1045</v>
      </c>
      <c r="E157" s="3" t="s">
        <v>1045</v>
      </c>
      <c r="F157" s="3" t="s">
        <v>88</v>
      </c>
      <c r="G157" s="3" t="s">
        <v>88</v>
      </c>
    </row>
    <row r="158" spans="1:7" ht="45" customHeight="1" x14ac:dyDescent="0.25">
      <c r="A158" s="3" t="s">
        <v>848</v>
      </c>
      <c r="B158" s="3" t="s">
        <v>1199</v>
      </c>
      <c r="C158" s="3" t="s">
        <v>88</v>
      </c>
      <c r="D158" s="3" t="s">
        <v>1045</v>
      </c>
      <c r="E158" s="3" t="s">
        <v>1045</v>
      </c>
      <c r="F158" s="3" t="s">
        <v>88</v>
      </c>
      <c r="G158" s="3" t="s">
        <v>88</v>
      </c>
    </row>
    <row r="159" spans="1:7" ht="45" customHeight="1" x14ac:dyDescent="0.25">
      <c r="A159" s="3" t="s">
        <v>852</v>
      </c>
      <c r="B159" s="3" t="s">
        <v>1200</v>
      </c>
      <c r="C159" s="3" t="s">
        <v>88</v>
      </c>
      <c r="D159" s="3" t="s">
        <v>1045</v>
      </c>
      <c r="E159" s="3" t="s">
        <v>1045</v>
      </c>
      <c r="F159" s="3" t="s">
        <v>88</v>
      </c>
      <c r="G159" s="3" t="s">
        <v>88</v>
      </c>
    </row>
    <row r="160" spans="1:7" ht="45" customHeight="1" x14ac:dyDescent="0.25">
      <c r="A160" s="3" t="s">
        <v>855</v>
      </c>
      <c r="B160" s="3" t="s">
        <v>1201</v>
      </c>
      <c r="C160" s="3" t="s">
        <v>88</v>
      </c>
      <c r="D160" s="3" t="s">
        <v>1045</v>
      </c>
      <c r="E160" s="3" t="s">
        <v>1045</v>
      </c>
      <c r="F160" s="3" t="s">
        <v>88</v>
      </c>
      <c r="G160" s="3" t="s">
        <v>88</v>
      </c>
    </row>
    <row r="161" spans="1:7" ht="45" customHeight="1" x14ac:dyDescent="0.25">
      <c r="A161" s="3" t="s">
        <v>858</v>
      </c>
      <c r="B161" s="3" t="s">
        <v>1202</v>
      </c>
      <c r="C161" s="3" t="s">
        <v>88</v>
      </c>
      <c r="D161" s="3" t="s">
        <v>1045</v>
      </c>
      <c r="E161" s="3" t="s">
        <v>1045</v>
      </c>
      <c r="F161" s="3" t="s">
        <v>88</v>
      </c>
      <c r="G161" s="3" t="s">
        <v>88</v>
      </c>
    </row>
    <row r="162" spans="1:7" ht="45" customHeight="1" x14ac:dyDescent="0.25">
      <c r="A162" s="3" t="s">
        <v>861</v>
      </c>
      <c r="B162" s="3" t="s">
        <v>1203</v>
      </c>
      <c r="C162" s="3" t="s">
        <v>88</v>
      </c>
      <c r="D162" s="3" t="s">
        <v>1045</v>
      </c>
      <c r="E162" s="3" t="s">
        <v>1045</v>
      </c>
      <c r="F162" s="3" t="s">
        <v>88</v>
      </c>
      <c r="G162" s="3" t="s">
        <v>88</v>
      </c>
    </row>
    <row r="163" spans="1:7" ht="45" customHeight="1" x14ac:dyDescent="0.25">
      <c r="A163" s="3" t="s">
        <v>866</v>
      </c>
      <c r="B163" s="3" t="s">
        <v>1204</v>
      </c>
      <c r="C163" s="3" t="s">
        <v>88</v>
      </c>
      <c r="D163" s="3" t="s">
        <v>1045</v>
      </c>
      <c r="E163" s="3" t="s">
        <v>1045</v>
      </c>
      <c r="F163" s="3" t="s">
        <v>88</v>
      </c>
      <c r="G163" s="3" t="s">
        <v>88</v>
      </c>
    </row>
    <row r="164" spans="1:7" ht="45" customHeight="1" x14ac:dyDescent="0.25">
      <c r="A164" s="3" t="s">
        <v>869</v>
      </c>
      <c r="B164" s="3" t="s">
        <v>1205</v>
      </c>
      <c r="C164" s="3" t="s">
        <v>88</v>
      </c>
      <c r="D164" s="3" t="s">
        <v>1045</v>
      </c>
      <c r="E164" s="3" t="s">
        <v>1045</v>
      </c>
      <c r="F164" s="3" t="s">
        <v>88</v>
      </c>
      <c r="G164" s="3" t="s">
        <v>88</v>
      </c>
    </row>
    <row r="165" spans="1:7" ht="45" customHeight="1" x14ac:dyDescent="0.25">
      <c r="A165" s="3" t="s">
        <v>873</v>
      </c>
      <c r="B165" s="3" t="s">
        <v>1206</v>
      </c>
      <c r="C165" s="3" t="s">
        <v>88</v>
      </c>
      <c r="D165" s="3" t="s">
        <v>1045</v>
      </c>
      <c r="E165" s="3" t="s">
        <v>1045</v>
      </c>
      <c r="F165" s="3" t="s">
        <v>88</v>
      </c>
      <c r="G165" s="3" t="s">
        <v>88</v>
      </c>
    </row>
    <row r="166" spans="1:7" ht="45" customHeight="1" x14ac:dyDescent="0.25">
      <c r="A166" s="3" t="s">
        <v>878</v>
      </c>
      <c r="B166" s="3" t="s">
        <v>1207</v>
      </c>
      <c r="C166" s="3" t="s">
        <v>88</v>
      </c>
      <c r="D166" s="3" t="s">
        <v>1045</v>
      </c>
      <c r="E166" s="3" t="s">
        <v>1045</v>
      </c>
      <c r="F166" s="3" t="s">
        <v>88</v>
      </c>
      <c r="G166" s="3" t="s">
        <v>88</v>
      </c>
    </row>
    <row r="167" spans="1:7" ht="45" customHeight="1" x14ac:dyDescent="0.25">
      <c r="A167" s="3" t="s">
        <v>882</v>
      </c>
      <c r="B167" s="3" t="s">
        <v>1208</v>
      </c>
      <c r="C167" s="3" t="s">
        <v>88</v>
      </c>
      <c r="D167" s="3" t="s">
        <v>1045</v>
      </c>
      <c r="E167" s="3" t="s">
        <v>1045</v>
      </c>
      <c r="F167" s="3" t="s">
        <v>88</v>
      </c>
      <c r="G167" s="3" t="s">
        <v>88</v>
      </c>
    </row>
    <row r="168" spans="1:7" ht="45" customHeight="1" x14ac:dyDescent="0.25">
      <c r="A168" s="3" t="s">
        <v>886</v>
      </c>
      <c r="B168" s="3" t="s">
        <v>1209</v>
      </c>
      <c r="C168" s="3" t="s">
        <v>88</v>
      </c>
      <c r="D168" s="3" t="s">
        <v>1045</v>
      </c>
      <c r="E168" s="3" t="s">
        <v>1045</v>
      </c>
      <c r="F168" s="3" t="s">
        <v>88</v>
      </c>
      <c r="G168" s="3" t="s">
        <v>88</v>
      </c>
    </row>
    <row r="169" spans="1:7" ht="45" customHeight="1" x14ac:dyDescent="0.25">
      <c r="A169" s="3" t="s">
        <v>891</v>
      </c>
      <c r="B169" s="3" t="s">
        <v>1210</v>
      </c>
      <c r="C169" s="3" t="s">
        <v>88</v>
      </c>
      <c r="D169" s="3" t="s">
        <v>1045</v>
      </c>
      <c r="E169" s="3" t="s">
        <v>1045</v>
      </c>
      <c r="F169" s="3" t="s">
        <v>88</v>
      </c>
      <c r="G169" s="3" t="s">
        <v>88</v>
      </c>
    </row>
    <row r="170" spans="1:7" ht="45" customHeight="1" x14ac:dyDescent="0.25">
      <c r="A170" s="3" t="s">
        <v>895</v>
      </c>
      <c r="B170" s="3" t="s">
        <v>1211</v>
      </c>
      <c r="C170" s="3" t="s">
        <v>88</v>
      </c>
      <c r="D170" s="3" t="s">
        <v>1045</v>
      </c>
      <c r="E170" s="3" t="s">
        <v>1045</v>
      </c>
      <c r="F170" s="3" t="s">
        <v>88</v>
      </c>
      <c r="G170" s="3" t="s">
        <v>88</v>
      </c>
    </row>
    <row r="171" spans="1:7" ht="45" customHeight="1" x14ac:dyDescent="0.25">
      <c r="A171" s="3" t="s">
        <v>899</v>
      </c>
      <c r="B171" s="3" t="s">
        <v>1212</v>
      </c>
      <c r="C171" s="3" t="s">
        <v>88</v>
      </c>
      <c r="D171" s="3" t="s">
        <v>1045</v>
      </c>
      <c r="E171" s="3" t="s">
        <v>1045</v>
      </c>
      <c r="F171" s="3" t="s">
        <v>88</v>
      </c>
      <c r="G171" s="3" t="s">
        <v>88</v>
      </c>
    </row>
    <row r="172" spans="1:7" ht="45" customHeight="1" x14ac:dyDescent="0.25">
      <c r="A172" s="3" t="s">
        <v>902</v>
      </c>
      <c r="B172" s="3" t="s">
        <v>1213</v>
      </c>
      <c r="C172" s="3" t="s">
        <v>88</v>
      </c>
      <c r="D172" s="3" t="s">
        <v>1045</v>
      </c>
      <c r="E172" s="3" t="s">
        <v>1045</v>
      </c>
      <c r="F172" s="3" t="s">
        <v>88</v>
      </c>
      <c r="G172" s="3" t="s">
        <v>88</v>
      </c>
    </row>
    <row r="173" spans="1:7" ht="45" customHeight="1" x14ac:dyDescent="0.25">
      <c r="A173" s="3" t="s">
        <v>906</v>
      </c>
      <c r="B173" s="3" t="s">
        <v>1214</v>
      </c>
      <c r="C173" s="3" t="s">
        <v>88</v>
      </c>
      <c r="D173" s="3" t="s">
        <v>1045</v>
      </c>
      <c r="E173" s="3" t="s">
        <v>1045</v>
      </c>
      <c r="F173" s="3" t="s">
        <v>88</v>
      </c>
      <c r="G173" s="3" t="s">
        <v>88</v>
      </c>
    </row>
    <row r="174" spans="1:7" ht="45" customHeight="1" x14ac:dyDescent="0.25">
      <c r="A174" s="3" t="s">
        <v>910</v>
      </c>
      <c r="B174" s="3" t="s">
        <v>1215</v>
      </c>
      <c r="C174" s="3" t="s">
        <v>88</v>
      </c>
      <c r="D174" s="3" t="s">
        <v>1045</v>
      </c>
      <c r="E174" s="3" t="s">
        <v>1045</v>
      </c>
      <c r="F174" s="3" t="s">
        <v>88</v>
      </c>
      <c r="G174" s="3" t="s">
        <v>88</v>
      </c>
    </row>
    <row r="175" spans="1:7" ht="45" customHeight="1" x14ac:dyDescent="0.25">
      <c r="A175" s="3" t="s">
        <v>915</v>
      </c>
      <c r="B175" s="3" t="s">
        <v>1216</v>
      </c>
      <c r="C175" s="3" t="s">
        <v>88</v>
      </c>
      <c r="D175" s="3" t="s">
        <v>1045</v>
      </c>
      <c r="E175" s="3" t="s">
        <v>1045</v>
      </c>
      <c r="F175" s="3" t="s">
        <v>88</v>
      </c>
      <c r="G175" s="3" t="s">
        <v>88</v>
      </c>
    </row>
    <row r="176" spans="1:7" ht="45" customHeight="1" x14ac:dyDescent="0.25">
      <c r="A176" s="3" t="s">
        <v>919</v>
      </c>
      <c r="B176" s="3" t="s">
        <v>1217</v>
      </c>
      <c r="C176" s="3" t="s">
        <v>88</v>
      </c>
      <c r="D176" s="3" t="s">
        <v>1045</v>
      </c>
      <c r="E176" s="3" t="s">
        <v>1045</v>
      </c>
      <c r="F176" s="3" t="s">
        <v>88</v>
      </c>
      <c r="G176" s="3" t="s">
        <v>88</v>
      </c>
    </row>
    <row r="177" spans="1:7" ht="45" customHeight="1" x14ac:dyDescent="0.25">
      <c r="A177" s="3" t="s">
        <v>924</v>
      </c>
      <c r="B177" s="3" t="s">
        <v>1218</v>
      </c>
      <c r="C177" s="3" t="s">
        <v>88</v>
      </c>
      <c r="D177" s="3" t="s">
        <v>1045</v>
      </c>
      <c r="E177" s="3" t="s">
        <v>1045</v>
      </c>
      <c r="F177" s="3" t="s">
        <v>88</v>
      </c>
      <c r="G177" s="3" t="s">
        <v>88</v>
      </c>
    </row>
    <row r="178" spans="1:7" ht="45" customHeight="1" x14ac:dyDescent="0.25">
      <c r="A178" s="3" t="s">
        <v>929</v>
      </c>
      <c r="B178" s="3" t="s">
        <v>1219</v>
      </c>
      <c r="C178" s="3" t="s">
        <v>88</v>
      </c>
      <c r="D178" s="3" t="s">
        <v>1045</v>
      </c>
      <c r="E178" s="3" t="s">
        <v>1045</v>
      </c>
      <c r="F178" s="3" t="s">
        <v>88</v>
      </c>
      <c r="G178" s="3" t="s">
        <v>88</v>
      </c>
    </row>
    <row r="179" spans="1:7" ht="45" customHeight="1" x14ac:dyDescent="0.25">
      <c r="A179" s="3" t="s">
        <v>932</v>
      </c>
      <c r="B179" s="3" t="s">
        <v>1220</v>
      </c>
      <c r="C179" s="3" t="s">
        <v>88</v>
      </c>
      <c r="D179" s="3" t="s">
        <v>1045</v>
      </c>
      <c r="E179" s="3" t="s">
        <v>1045</v>
      </c>
      <c r="F179" s="3" t="s">
        <v>88</v>
      </c>
      <c r="G179" s="3" t="s">
        <v>88</v>
      </c>
    </row>
    <row r="180" spans="1:7" ht="45" customHeight="1" x14ac:dyDescent="0.25">
      <c r="A180" s="3" t="s">
        <v>936</v>
      </c>
      <c r="B180" s="3" t="s">
        <v>1221</v>
      </c>
      <c r="C180" s="3" t="s">
        <v>88</v>
      </c>
      <c r="D180" s="3" t="s">
        <v>1045</v>
      </c>
      <c r="E180" s="3" t="s">
        <v>1045</v>
      </c>
      <c r="F180" s="3" t="s">
        <v>88</v>
      </c>
      <c r="G180" s="3" t="s">
        <v>88</v>
      </c>
    </row>
    <row r="181" spans="1:7" ht="45" customHeight="1" x14ac:dyDescent="0.25">
      <c r="A181" s="3" t="s">
        <v>941</v>
      </c>
      <c r="B181" s="3" t="s">
        <v>1222</v>
      </c>
      <c r="C181" s="3" t="s">
        <v>88</v>
      </c>
      <c r="D181" s="3" t="s">
        <v>1045</v>
      </c>
      <c r="E181" s="3" t="s">
        <v>1045</v>
      </c>
      <c r="F181" s="3" t="s">
        <v>88</v>
      </c>
      <c r="G181" s="3" t="s">
        <v>88</v>
      </c>
    </row>
    <row r="182" spans="1:7" ht="45" customHeight="1" x14ac:dyDescent="0.25">
      <c r="A182" s="3" t="s">
        <v>946</v>
      </c>
      <c r="B182" s="3" t="s">
        <v>1223</v>
      </c>
      <c r="C182" s="3" t="s">
        <v>88</v>
      </c>
      <c r="D182" s="3" t="s">
        <v>1045</v>
      </c>
      <c r="E182" s="3" t="s">
        <v>1045</v>
      </c>
      <c r="F182" s="3" t="s">
        <v>88</v>
      </c>
      <c r="G182" s="3" t="s">
        <v>88</v>
      </c>
    </row>
    <row r="183" spans="1:7" ht="45" customHeight="1" x14ac:dyDescent="0.25">
      <c r="A183" s="3" t="s">
        <v>950</v>
      </c>
      <c r="B183" s="3" t="s">
        <v>1224</v>
      </c>
      <c r="C183" s="3" t="s">
        <v>88</v>
      </c>
      <c r="D183" s="3" t="s">
        <v>1045</v>
      </c>
      <c r="E183" s="3" t="s">
        <v>1045</v>
      </c>
      <c r="F183" s="3" t="s">
        <v>88</v>
      </c>
      <c r="G183" s="3" t="s">
        <v>88</v>
      </c>
    </row>
    <row r="184" spans="1:7" ht="45" customHeight="1" x14ac:dyDescent="0.25">
      <c r="A184" s="3" t="s">
        <v>954</v>
      </c>
      <c r="B184" s="3" t="s">
        <v>1225</v>
      </c>
      <c r="C184" s="3" t="s">
        <v>88</v>
      </c>
      <c r="D184" s="3" t="s">
        <v>1045</v>
      </c>
      <c r="E184" s="3" t="s">
        <v>1045</v>
      </c>
      <c r="F184" s="3" t="s">
        <v>88</v>
      </c>
      <c r="G184" s="3" t="s">
        <v>88</v>
      </c>
    </row>
    <row r="185" spans="1:7" ht="45" customHeight="1" x14ac:dyDescent="0.25">
      <c r="A185" s="3" t="s">
        <v>958</v>
      </c>
      <c r="B185" s="3" t="s">
        <v>1226</v>
      </c>
      <c r="C185" s="3" t="s">
        <v>88</v>
      </c>
      <c r="D185" s="3" t="s">
        <v>1045</v>
      </c>
      <c r="E185" s="3" t="s">
        <v>1045</v>
      </c>
      <c r="F185" s="3" t="s">
        <v>88</v>
      </c>
      <c r="G185" s="3" t="s">
        <v>88</v>
      </c>
    </row>
    <row r="186" spans="1:7" ht="45" customHeight="1" x14ac:dyDescent="0.25">
      <c r="A186" s="3" t="s">
        <v>961</v>
      </c>
      <c r="B186" s="3" t="s">
        <v>1227</v>
      </c>
      <c r="C186" s="3" t="s">
        <v>88</v>
      </c>
      <c r="D186" s="3" t="s">
        <v>1045</v>
      </c>
      <c r="E186" s="3" t="s">
        <v>1045</v>
      </c>
      <c r="F186" s="3" t="s">
        <v>88</v>
      </c>
      <c r="G186" s="3" t="s">
        <v>88</v>
      </c>
    </row>
    <row r="187" spans="1:7" ht="45" customHeight="1" x14ac:dyDescent="0.25">
      <c r="A187" s="3" t="s">
        <v>964</v>
      </c>
      <c r="B187" s="3" t="s">
        <v>1228</v>
      </c>
      <c r="C187" s="3" t="s">
        <v>88</v>
      </c>
      <c r="D187" s="3" t="s">
        <v>1045</v>
      </c>
      <c r="E187" s="3" t="s">
        <v>1045</v>
      </c>
      <c r="F187" s="3" t="s">
        <v>88</v>
      </c>
      <c r="G187" s="3" t="s">
        <v>88</v>
      </c>
    </row>
    <row r="188" spans="1:7" ht="45" customHeight="1" x14ac:dyDescent="0.25">
      <c r="A188" s="3" t="s">
        <v>967</v>
      </c>
      <c r="B188" s="3" t="s">
        <v>1229</v>
      </c>
      <c r="C188" s="3" t="s">
        <v>88</v>
      </c>
      <c r="D188" s="3" t="s">
        <v>1045</v>
      </c>
      <c r="E188" s="3" t="s">
        <v>1045</v>
      </c>
      <c r="F188" s="3" t="s">
        <v>88</v>
      </c>
      <c r="G188" s="3" t="s">
        <v>88</v>
      </c>
    </row>
    <row r="189" spans="1:7" ht="45" customHeight="1" x14ac:dyDescent="0.25">
      <c r="A189" s="3" t="s">
        <v>970</v>
      </c>
      <c r="B189" s="3" t="s">
        <v>1230</v>
      </c>
      <c r="C189" s="3" t="s">
        <v>88</v>
      </c>
      <c r="D189" s="3" t="s">
        <v>1045</v>
      </c>
      <c r="E189" s="3" t="s">
        <v>1045</v>
      </c>
      <c r="F189" s="3" t="s">
        <v>88</v>
      </c>
      <c r="G189" s="3" t="s">
        <v>88</v>
      </c>
    </row>
    <row r="190" spans="1:7" ht="45" customHeight="1" x14ac:dyDescent="0.25">
      <c r="A190" s="3" t="s">
        <v>972</v>
      </c>
      <c r="B190" s="3" t="s">
        <v>1231</v>
      </c>
      <c r="C190" s="3" t="s">
        <v>88</v>
      </c>
      <c r="D190" s="3" t="s">
        <v>1045</v>
      </c>
      <c r="E190" s="3" t="s">
        <v>1045</v>
      </c>
      <c r="F190" s="3" t="s">
        <v>88</v>
      </c>
      <c r="G190" s="3" t="s">
        <v>88</v>
      </c>
    </row>
    <row r="191" spans="1:7" ht="45" customHeight="1" x14ac:dyDescent="0.25">
      <c r="A191" s="3" t="s">
        <v>975</v>
      </c>
      <c r="B191" s="3" t="s">
        <v>1232</v>
      </c>
      <c r="C191" s="3" t="s">
        <v>88</v>
      </c>
      <c r="D191" s="3" t="s">
        <v>1045</v>
      </c>
      <c r="E191" s="3" t="s">
        <v>1045</v>
      </c>
      <c r="F191" s="3" t="s">
        <v>88</v>
      </c>
      <c r="G191" s="3" t="s">
        <v>88</v>
      </c>
    </row>
    <row r="192" spans="1:7" ht="45" customHeight="1" x14ac:dyDescent="0.25">
      <c r="A192" s="3" t="s">
        <v>979</v>
      </c>
      <c r="B192" s="3" t="s">
        <v>1233</v>
      </c>
      <c r="C192" s="3" t="s">
        <v>88</v>
      </c>
      <c r="D192" s="3" t="s">
        <v>1045</v>
      </c>
      <c r="E192" s="3" t="s">
        <v>1045</v>
      </c>
      <c r="F192" s="3" t="s">
        <v>88</v>
      </c>
      <c r="G192" s="3" t="s">
        <v>88</v>
      </c>
    </row>
    <row r="193" spans="1:7" ht="45" customHeight="1" x14ac:dyDescent="0.25">
      <c r="A193" s="3" t="s">
        <v>982</v>
      </c>
      <c r="B193" s="3" t="s">
        <v>1234</v>
      </c>
      <c r="C193" s="3" t="s">
        <v>88</v>
      </c>
      <c r="D193" s="3" t="s">
        <v>1045</v>
      </c>
      <c r="E193" s="3" t="s">
        <v>1045</v>
      </c>
      <c r="F193" s="3" t="s">
        <v>88</v>
      </c>
      <c r="G193" s="3" t="s">
        <v>88</v>
      </c>
    </row>
    <row r="194" spans="1:7" ht="45" customHeight="1" x14ac:dyDescent="0.25">
      <c r="A194" s="3" t="s">
        <v>987</v>
      </c>
      <c r="B194" s="3" t="s">
        <v>1235</v>
      </c>
      <c r="C194" s="3" t="s">
        <v>88</v>
      </c>
      <c r="D194" s="3" t="s">
        <v>1045</v>
      </c>
      <c r="E194" s="3" t="s">
        <v>1045</v>
      </c>
      <c r="F194" s="3" t="s">
        <v>88</v>
      </c>
      <c r="G194" s="3" t="s">
        <v>88</v>
      </c>
    </row>
    <row r="195" spans="1:7" ht="45" customHeight="1" x14ac:dyDescent="0.25">
      <c r="A195" s="3" t="s">
        <v>990</v>
      </c>
      <c r="B195" s="3" t="s">
        <v>1236</v>
      </c>
      <c r="C195" s="3" t="s">
        <v>88</v>
      </c>
      <c r="D195" s="3" t="s">
        <v>1045</v>
      </c>
      <c r="E195" s="3" t="s">
        <v>1045</v>
      </c>
      <c r="F195" s="3" t="s">
        <v>88</v>
      </c>
      <c r="G195" s="3" t="s">
        <v>88</v>
      </c>
    </row>
    <row r="196" spans="1:7" ht="45" customHeight="1" x14ac:dyDescent="0.25">
      <c r="A196" s="3" t="s">
        <v>993</v>
      </c>
      <c r="B196" s="3" t="s">
        <v>1237</v>
      </c>
      <c r="C196" s="3" t="s">
        <v>88</v>
      </c>
      <c r="D196" s="3" t="s">
        <v>1045</v>
      </c>
      <c r="E196" s="3" t="s">
        <v>1045</v>
      </c>
      <c r="F196" s="3" t="s">
        <v>88</v>
      </c>
      <c r="G196" s="3" t="s">
        <v>88</v>
      </c>
    </row>
    <row r="197" spans="1:7" ht="45" customHeight="1" x14ac:dyDescent="0.25">
      <c r="A197" s="3" t="s">
        <v>996</v>
      </c>
      <c r="B197" s="3" t="s">
        <v>1238</v>
      </c>
      <c r="C197" s="3" t="s">
        <v>88</v>
      </c>
      <c r="D197" s="3" t="s">
        <v>1045</v>
      </c>
      <c r="E197" s="3" t="s">
        <v>1045</v>
      </c>
      <c r="F197" s="3" t="s">
        <v>88</v>
      </c>
      <c r="G197" s="3" t="s">
        <v>88</v>
      </c>
    </row>
    <row r="198" spans="1:7" ht="45" customHeight="1" x14ac:dyDescent="0.25">
      <c r="A198" s="3" t="s">
        <v>999</v>
      </c>
      <c r="B198" s="3" t="s">
        <v>1239</v>
      </c>
      <c r="C198" s="3" t="s">
        <v>88</v>
      </c>
      <c r="D198" s="3" t="s">
        <v>1045</v>
      </c>
      <c r="E198" s="3" t="s">
        <v>1045</v>
      </c>
      <c r="F198" s="3" t="s">
        <v>88</v>
      </c>
      <c r="G198" s="3" t="s">
        <v>88</v>
      </c>
    </row>
    <row r="199" spans="1:7" ht="45" customHeight="1" x14ac:dyDescent="0.25">
      <c r="A199" s="3" t="s">
        <v>1001</v>
      </c>
      <c r="B199" s="3" t="s">
        <v>1240</v>
      </c>
      <c r="C199" s="3" t="s">
        <v>88</v>
      </c>
      <c r="D199" s="3" t="s">
        <v>1045</v>
      </c>
      <c r="E199" s="3" t="s">
        <v>1045</v>
      </c>
      <c r="F199" s="3" t="s">
        <v>88</v>
      </c>
      <c r="G199" s="3" t="s">
        <v>88</v>
      </c>
    </row>
    <row r="200" spans="1:7" ht="45" customHeight="1" x14ac:dyDescent="0.25">
      <c r="A200" s="3" t="s">
        <v>1004</v>
      </c>
      <c r="B200" s="3" t="s">
        <v>1241</v>
      </c>
      <c r="C200" s="3" t="s">
        <v>88</v>
      </c>
      <c r="D200" s="3" t="s">
        <v>1045</v>
      </c>
      <c r="E200" s="3" t="s">
        <v>1045</v>
      </c>
      <c r="F200" s="3" t="s">
        <v>88</v>
      </c>
      <c r="G200" s="3" t="s">
        <v>88</v>
      </c>
    </row>
    <row r="201" spans="1:7" ht="45" customHeight="1" x14ac:dyDescent="0.25">
      <c r="A201" s="3" t="s">
        <v>1007</v>
      </c>
      <c r="B201" s="3" t="s">
        <v>1242</v>
      </c>
      <c r="C201" s="3" t="s">
        <v>88</v>
      </c>
      <c r="D201" s="3" t="s">
        <v>1045</v>
      </c>
      <c r="E201" s="3" t="s">
        <v>1045</v>
      </c>
      <c r="F201" s="3" t="s">
        <v>88</v>
      </c>
      <c r="G201" s="3" t="s">
        <v>88</v>
      </c>
    </row>
    <row r="202" spans="1:7" ht="45" customHeight="1" x14ac:dyDescent="0.25">
      <c r="A202" s="3" t="s">
        <v>1011</v>
      </c>
      <c r="B202" s="3" t="s">
        <v>1243</v>
      </c>
      <c r="C202" s="3" t="s">
        <v>88</v>
      </c>
      <c r="D202" s="3" t="s">
        <v>1045</v>
      </c>
      <c r="E202" s="3" t="s">
        <v>1045</v>
      </c>
      <c r="F202" s="3" t="s">
        <v>88</v>
      </c>
      <c r="G202" s="3" t="s">
        <v>88</v>
      </c>
    </row>
    <row r="203" spans="1:7" ht="45" customHeight="1" x14ac:dyDescent="0.25">
      <c r="A203" s="3" t="s">
        <v>1014</v>
      </c>
      <c r="B203" s="3" t="s">
        <v>1244</v>
      </c>
      <c r="C203" s="3" t="s">
        <v>88</v>
      </c>
      <c r="D203" s="3" t="s">
        <v>1045</v>
      </c>
      <c r="E203" s="3" t="s">
        <v>1045</v>
      </c>
      <c r="F203" s="3" t="s">
        <v>88</v>
      </c>
      <c r="G203" s="3" t="s">
        <v>88</v>
      </c>
    </row>
    <row r="204" spans="1:7" ht="45" customHeight="1" x14ac:dyDescent="0.25">
      <c r="A204" s="3" t="s">
        <v>1017</v>
      </c>
      <c r="B204" s="3" t="s">
        <v>1245</v>
      </c>
      <c r="C204" s="3" t="s">
        <v>88</v>
      </c>
      <c r="D204" s="3" t="s">
        <v>1045</v>
      </c>
      <c r="E204" s="3" t="s">
        <v>1045</v>
      </c>
      <c r="F204" s="3" t="s">
        <v>88</v>
      </c>
      <c r="G204" s="3" t="s">
        <v>88</v>
      </c>
    </row>
    <row r="205" spans="1:7" ht="45" customHeight="1" x14ac:dyDescent="0.25">
      <c r="A205" s="3" t="s">
        <v>1020</v>
      </c>
      <c r="B205" s="3" t="s">
        <v>1246</v>
      </c>
      <c r="C205" s="3" t="s">
        <v>88</v>
      </c>
      <c r="D205" s="3" t="s">
        <v>1045</v>
      </c>
      <c r="E205" s="3" t="s">
        <v>1045</v>
      </c>
      <c r="F205" s="3" t="s">
        <v>88</v>
      </c>
      <c r="G205" s="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5"/>
  <sheetViews>
    <sheetView topLeftCell="A3" workbookViewId="0"/>
  </sheetViews>
  <sheetFormatPr baseColWidth="10" defaultColWidth="9.140625" defaultRowHeight="15" x14ac:dyDescent="0.25"/>
  <cols>
    <col min="1" max="1" width="9.42578125" bestFit="1" customWidth="1"/>
    <col min="2" max="2" width="36.7109375" bestFit="1" customWidth="1"/>
    <col min="3" max="3" width="58.42578125" bestFit="1" customWidth="1"/>
    <col min="4" max="4" width="59.140625" bestFit="1" customWidth="1"/>
  </cols>
  <sheetData>
    <row r="1" spans="1:4" hidden="1" x14ac:dyDescent="0.25">
      <c r="C1" t="s">
        <v>9</v>
      </c>
      <c r="D1" t="s">
        <v>6</v>
      </c>
    </row>
    <row r="2" spans="1:4" hidden="1" x14ac:dyDescent="0.25">
      <c r="C2" t="s">
        <v>1247</v>
      </c>
      <c r="D2" t="s">
        <v>1248</v>
      </c>
    </row>
    <row r="3" spans="1:4" ht="30" x14ac:dyDescent="0.25">
      <c r="A3" s="1" t="s">
        <v>1038</v>
      </c>
      <c r="B3" s="1"/>
      <c r="C3" s="1" t="s">
        <v>1249</v>
      </c>
      <c r="D3" s="1" t="s">
        <v>1250</v>
      </c>
    </row>
    <row r="4" spans="1:4" ht="45" customHeight="1" x14ac:dyDescent="0.25">
      <c r="A4" s="3" t="s">
        <v>99</v>
      </c>
      <c r="B4" s="3" t="s">
        <v>1251</v>
      </c>
      <c r="C4" s="3" t="s">
        <v>88</v>
      </c>
      <c r="D4" s="3" t="s">
        <v>88</v>
      </c>
    </row>
    <row r="5" spans="1:4" ht="45" customHeight="1" x14ac:dyDescent="0.25">
      <c r="A5" s="3" t="s">
        <v>109</v>
      </c>
      <c r="B5" s="3" t="s">
        <v>1252</v>
      </c>
      <c r="C5" s="3" t="s">
        <v>88</v>
      </c>
      <c r="D5" s="3" t="s">
        <v>88</v>
      </c>
    </row>
    <row r="6" spans="1:4" ht="45" customHeight="1" x14ac:dyDescent="0.25">
      <c r="A6" s="3" t="s">
        <v>115</v>
      </c>
      <c r="B6" s="3" t="s">
        <v>1253</v>
      </c>
      <c r="C6" s="3" t="s">
        <v>88</v>
      </c>
      <c r="D6" s="3" t="s">
        <v>88</v>
      </c>
    </row>
    <row r="7" spans="1:4" ht="45" customHeight="1" x14ac:dyDescent="0.25">
      <c r="A7" s="3" t="s">
        <v>121</v>
      </c>
      <c r="B7" s="3" t="s">
        <v>1254</v>
      </c>
      <c r="C7" s="3" t="s">
        <v>88</v>
      </c>
      <c r="D7" s="3" t="s">
        <v>88</v>
      </c>
    </row>
    <row r="8" spans="1:4" ht="45" customHeight="1" x14ac:dyDescent="0.25">
      <c r="A8" s="3" t="s">
        <v>131</v>
      </c>
      <c r="B8" s="3" t="s">
        <v>1255</v>
      </c>
      <c r="C8" s="3" t="s">
        <v>88</v>
      </c>
      <c r="D8" s="3" t="s">
        <v>88</v>
      </c>
    </row>
    <row r="9" spans="1:4" ht="45" customHeight="1" x14ac:dyDescent="0.25">
      <c r="A9" s="3" t="s">
        <v>137</v>
      </c>
      <c r="B9" s="3" t="s">
        <v>1256</v>
      </c>
      <c r="C9" s="3" t="s">
        <v>88</v>
      </c>
      <c r="D9" s="3" t="s">
        <v>88</v>
      </c>
    </row>
    <row r="10" spans="1:4" ht="45" customHeight="1" x14ac:dyDescent="0.25">
      <c r="A10" s="3" t="s">
        <v>145</v>
      </c>
      <c r="B10" s="3" t="s">
        <v>1257</v>
      </c>
      <c r="C10" s="3" t="s">
        <v>88</v>
      </c>
      <c r="D10" s="3" t="s">
        <v>88</v>
      </c>
    </row>
    <row r="11" spans="1:4" ht="45" customHeight="1" x14ac:dyDescent="0.25">
      <c r="A11" s="3" t="s">
        <v>153</v>
      </c>
      <c r="B11" s="3" t="s">
        <v>1258</v>
      </c>
      <c r="C11" s="3" t="s">
        <v>88</v>
      </c>
      <c r="D11" s="3" t="s">
        <v>88</v>
      </c>
    </row>
    <row r="12" spans="1:4" ht="45" customHeight="1" x14ac:dyDescent="0.25">
      <c r="A12" s="3" t="s">
        <v>159</v>
      </c>
      <c r="B12" s="3" t="s">
        <v>1259</v>
      </c>
      <c r="C12" s="3" t="s">
        <v>88</v>
      </c>
      <c r="D12" s="3" t="s">
        <v>88</v>
      </c>
    </row>
    <row r="13" spans="1:4" ht="45" customHeight="1" x14ac:dyDescent="0.25">
      <c r="A13" s="3" t="s">
        <v>165</v>
      </c>
      <c r="B13" s="3" t="s">
        <v>1260</v>
      </c>
      <c r="C13" s="3" t="s">
        <v>88</v>
      </c>
      <c r="D13" s="3" t="s">
        <v>88</v>
      </c>
    </row>
    <row r="14" spans="1:4" ht="45" customHeight="1" x14ac:dyDescent="0.25">
      <c r="A14" s="3" t="s">
        <v>172</v>
      </c>
      <c r="B14" s="3" t="s">
        <v>1261</v>
      </c>
      <c r="C14" s="3" t="s">
        <v>88</v>
      </c>
      <c r="D14" s="3" t="s">
        <v>88</v>
      </c>
    </row>
    <row r="15" spans="1:4" ht="45" customHeight="1" x14ac:dyDescent="0.25">
      <c r="A15" s="3" t="s">
        <v>178</v>
      </c>
      <c r="B15" s="3" t="s">
        <v>1262</v>
      </c>
      <c r="C15" s="3" t="s">
        <v>88</v>
      </c>
      <c r="D15" s="3" t="s">
        <v>88</v>
      </c>
    </row>
    <row r="16" spans="1:4" ht="45" customHeight="1" x14ac:dyDescent="0.25">
      <c r="A16" s="3" t="s">
        <v>183</v>
      </c>
      <c r="B16" s="3" t="s">
        <v>1263</v>
      </c>
      <c r="C16" s="3" t="s">
        <v>88</v>
      </c>
      <c r="D16" s="3" t="s">
        <v>88</v>
      </c>
    </row>
    <row r="17" spans="1:4" ht="45" customHeight="1" x14ac:dyDescent="0.25">
      <c r="A17" s="3" t="s">
        <v>190</v>
      </c>
      <c r="B17" s="3" t="s">
        <v>1264</v>
      </c>
      <c r="C17" s="3" t="s">
        <v>88</v>
      </c>
      <c r="D17" s="3" t="s">
        <v>88</v>
      </c>
    </row>
    <row r="18" spans="1:4" ht="45" customHeight="1" x14ac:dyDescent="0.25">
      <c r="A18" s="3" t="s">
        <v>198</v>
      </c>
      <c r="B18" s="3" t="s">
        <v>1265</v>
      </c>
      <c r="C18" s="3" t="s">
        <v>88</v>
      </c>
      <c r="D18" s="3" t="s">
        <v>88</v>
      </c>
    </row>
    <row r="19" spans="1:4" ht="45" customHeight="1" x14ac:dyDescent="0.25">
      <c r="A19" s="3" t="s">
        <v>203</v>
      </c>
      <c r="B19" s="3" t="s">
        <v>1266</v>
      </c>
      <c r="C19" s="3" t="s">
        <v>88</v>
      </c>
      <c r="D19" s="3" t="s">
        <v>88</v>
      </c>
    </row>
    <row r="20" spans="1:4" ht="45" customHeight="1" x14ac:dyDescent="0.25">
      <c r="A20" s="3" t="s">
        <v>208</v>
      </c>
      <c r="B20" s="3" t="s">
        <v>1267</v>
      </c>
      <c r="C20" s="3" t="s">
        <v>88</v>
      </c>
      <c r="D20" s="3" t="s">
        <v>88</v>
      </c>
    </row>
    <row r="21" spans="1:4" ht="45" customHeight="1" x14ac:dyDescent="0.25">
      <c r="A21" s="3" t="s">
        <v>214</v>
      </c>
      <c r="B21" s="3" t="s">
        <v>1268</v>
      </c>
      <c r="C21" s="3" t="s">
        <v>88</v>
      </c>
      <c r="D21" s="3" t="s">
        <v>88</v>
      </c>
    </row>
    <row r="22" spans="1:4" ht="45" customHeight="1" x14ac:dyDescent="0.25">
      <c r="A22" s="3" t="s">
        <v>219</v>
      </c>
      <c r="B22" s="3" t="s">
        <v>1269</v>
      </c>
      <c r="C22" s="3" t="s">
        <v>88</v>
      </c>
      <c r="D22" s="3" t="s">
        <v>88</v>
      </c>
    </row>
    <row r="23" spans="1:4" ht="45" customHeight="1" x14ac:dyDescent="0.25">
      <c r="A23" s="3" t="s">
        <v>224</v>
      </c>
      <c r="B23" s="3" t="s">
        <v>1270</v>
      </c>
      <c r="C23" s="3" t="s">
        <v>88</v>
      </c>
      <c r="D23" s="3" t="s">
        <v>88</v>
      </c>
    </row>
    <row r="24" spans="1:4" ht="45" customHeight="1" x14ac:dyDescent="0.25">
      <c r="A24" s="3" t="s">
        <v>229</v>
      </c>
      <c r="B24" s="3" t="s">
        <v>1271</v>
      </c>
      <c r="C24" s="3" t="s">
        <v>88</v>
      </c>
      <c r="D24" s="3" t="s">
        <v>88</v>
      </c>
    </row>
    <row r="25" spans="1:4" ht="45" customHeight="1" x14ac:dyDescent="0.25">
      <c r="A25" s="3" t="s">
        <v>234</v>
      </c>
      <c r="B25" s="3" t="s">
        <v>1272</v>
      </c>
      <c r="C25" s="3" t="s">
        <v>88</v>
      </c>
      <c r="D25" s="3" t="s">
        <v>88</v>
      </c>
    </row>
    <row r="26" spans="1:4" ht="45" customHeight="1" x14ac:dyDescent="0.25">
      <c r="A26" s="3" t="s">
        <v>240</v>
      </c>
      <c r="B26" s="3" t="s">
        <v>1273</v>
      </c>
      <c r="C26" s="3" t="s">
        <v>88</v>
      </c>
      <c r="D26" s="3" t="s">
        <v>88</v>
      </c>
    </row>
    <row r="27" spans="1:4" ht="45" customHeight="1" x14ac:dyDescent="0.25">
      <c r="A27" s="3" t="s">
        <v>245</v>
      </c>
      <c r="B27" s="3" t="s">
        <v>1274</v>
      </c>
      <c r="C27" s="3" t="s">
        <v>88</v>
      </c>
      <c r="D27" s="3" t="s">
        <v>88</v>
      </c>
    </row>
    <row r="28" spans="1:4" ht="45" customHeight="1" x14ac:dyDescent="0.25">
      <c r="A28" s="3" t="s">
        <v>249</v>
      </c>
      <c r="B28" s="3" t="s">
        <v>1275</v>
      </c>
      <c r="C28" s="3" t="s">
        <v>88</v>
      </c>
      <c r="D28" s="3" t="s">
        <v>88</v>
      </c>
    </row>
    <row r="29" spans="1:4" ht="45" customHeight="1" x14ac:dyDescent="0.25">
      <c r="A29" s="3" t="s">
        <v>254</v>
      </c>
      <c r="B29" s="3" t="s">
        <v>1276</v>
      </c>
      <c r="C29" s="3" t="s">
        <v>88</v>
      </c>
      <c r="D29" s="3" t="s">
        <v>88</v>
      </c>
    </row>
    <row r="30" spans="1:4" ht="45" customHeight="1" x14ac:dyDescent="0.25">
      <c r="A30" s="3" t="s">
        <v>259</v>
      </c>
      <c r="B30" s="3" t="s">
        <v>1277</v>
      </c>
      <c r="C30" s="3" t="s">
        <v>88</v>
      </c>
      <c r="D30" s="3" t="s">
        <v>88</v>
      </c>
    </row>
    <row r="31" spans="1:4" ht="45" customHeight="1" x14ac:dyDescent="0.25">
      <c r="A31" s="3" t="s">
        <v>264</v>
      </c>
      <c r="B31" s="3" t="s">
        <v>1278</v>
      </c>
      <c r="C31" s="3" t="s">
        <v>88</v>
      </c>
      <c r="D31" s="3" t="s">
        <v>88</v>
      </c>
    </row>
    <row r="32" spans="1:4" ht="45" customHeight="1" x14ac:dyDescent="0.25">
      <c r="A32" s="3" t="s">
        <v>270</v>
      </c>
      <c r="B32" s="3" t="s">
        <v>1279</v>
      </c>
      <c r="C32" s="3" t="s">
        <v>88</v>
      </c>
      <c r="D32" s="3" t="s">
        <v>88</v>
      </c>
    </row>
    <row r="33" spans="1:4" ht="45" customHeight="1" x14ac:dyDescent="0.25">
      <c r="A33" s="3" t="s">
        <v>276</v>
      </c>
      <c r="B33" s="3" t="s">
        <v>1280</v>
      </c>
      <c r="C33" s="3" t="s">
        <v>88</v>
      </c>
      <c r="D33" s="3" t="s">
        <v>88</v>
      </c>
    </row>
    <row r="34" spans="1:4" ht="45" customHeight="1" x14ac:dyDescent="0.25">
      <c r="A34" s="3" t="s">
        <v>281</v>
      </c>
      <c r="B34" s="3" t="s">
        <v>1281</v>
      </c>
      <c r="C34" s="3" t="s">
        <v>88</v>
      </c>
      <c r="D34" s="3" t="s">
        <v>88</v>
      </c>
    </row>
    <row r="35" spans="1:4" ht="45" customHeight="1" x14ac:dyDescent="0.25">
      <c r="A35" s="3" t="s">
        <v>286</v>
      </c>
      <c r="B35" s="3" t="s">
        <v>1282</v>
      </c>
      <c r="C35" s="3" t="s">
        <v>88</v>
      </c>
      <c r="D35" s="3" t="s">
        <v>88</v>
      </c>
    </row>
    <row r="36" spans="1:4" ht="45" customHeight="1" x14ac:dyDescent="0.25">
      <c r="A36" s="3" t="s">
        <v>291</v>
      </c>
      <c r="B36" s="3" t="s">
        <v>1283</v>
      </c>
      <c r="C36" s="3" t="s">
        <v>88</v>
      </c>
      <c r="D36" s="3" t="s">
        <v>88</v>
      </c>
    </row>
    <row r="37" spans="1:4" ht="45" customHeight="1" x14ac:dyDescent="0.25">
      <c r="A37" s="3" t="s">
        <v>297</v>
      </c>
      <c r="B37" s="3" t="s">
        <v>1284</v>
      </c>
      <c r="C37" s="3" t="s">
        <v>88</v>
      </c>
      <c r="D37" s="3" t="s">
        <v>88</v>
      </c>
    </row>
    <row r="38" spans="1:4" ht="45" customHeight="1" x14ac:dyDescent="0.25">
      <c r="A38" s="3" t="s">
        <v>300</v>
      </c>
      <c r="B38" s="3" t="s">
        <v>1285</v>
      </c>
      <c r="C38" s="3" t="s">
        <v>88</v>
      </c>
      <c r="D38" s="3" t="s">
        <v>88</v>
      </c>
    </row>
    <row r="39" spans="1:4" ht="45" customHeight="1" x14ac:dyDescent="0.25">
      <c r="A39" s="3" t="s">
        <v>305</v>
      </c>
      <c r="B39" s="3" t="s">
        <v>1286</v>
      </c>
      <c r="C39" s="3" t="s">
        <v>88</v>
      </c>
      <c r="D39" s="3" t="s">
        <v>88</v>
      </c>
    </row>
    <row r="40" spans="1:4" ht="45" customHeight="1" x14ac:dyDescent="0.25">
      <c r="A40" s="3" t="s">
        <v>310</v>
      </c>
      <c r="B40" s="3" t="s">
        <v>1287</v>
      </c>
      <c r="C40" s="3" t="s">
        <v>88</v>
      </c>
      <c r="D40" s="3" t="s">
        <v>88</v>
      </c>
    </row>
    <row r="41" spans="1:4" ht="45" customHeight="1" x14ac:dyDescent="0.25">
      <c r="A41" s="3" t="s">
        <v>316</v>
      </c>
      <c r="B41" s="3" t="s">
        <v>1288</v>
      </c>
      <c r="C41" s="3" t="s">
        <v>88</v>
      </c>
      <c r="D41" s="3" t="s">
        <v>88</v>
      </c>
    </row>
    <row r="42" spans="1:4" ht="45" customHeight="1" x14ac:dyDescent="0.25">
      <c r="A42" s="3" t="s">
        <v>322</v>
      </c>
      <c r="B42" s="3" t="s">
        <v>1289</v>
      </c>
      <c r="C42" s="3" t="s">
        <v>88</v>
      </c>
      <c r="D42" s="3" t="s">
        <v>88</v>
      </c>
    </row>
    <row r="43" spans="1:4" ht="45" customHeight="1" x14ac:dyDescent="0.25">
      <c r="A43" s="3" t="s">
        <v>326</v>
      </c>
      <c r="B43" s="3" t="s">
        <v>1290</v>
      </c>
      <c r="C43" s="3" t="s">
        <v>88</v>
      </c>
      <c r="D43" s="3" t="s">
        <v>88</v>
      </c>
    </row>
    <row r="44" spans="1:4" ht="45" customHeight="1" x14ac:dyDescent="0.25">
      <c r="A44" s="3" t="s">
        <v>330</v>
      </c>
      <c r="B44" s="3" t="s">
        <v>1291</v>
      </c>
      <c r="C44" s="3" t="s">
        <v>88</v>
      </c>
      <c r="D44" s="3" t="s">
        <v>88</v>
      </c>
    </row>
    <row r="45" spans="1:4" ht="45" customHeight="1" x14ac:dyDescent="0.25">
      <c r="A45" s="3" t="s">
        <v>335</v>
      </c>
      <c r="B45" s="3" t="s">
        <v>1292</v>
      </c>
      <c r="C45" s="3" t="s">
        <v>88</v>
      </c>
      <c r="D45" s="3" t="s">
        <v>88</v>
      </c>
    </row>
    <row r="46" spans="1:4" ht="45" customHeight="1" x14ac:dyDescent="0.25">
      <c r="A46" s="3" t="s">
        <v>341</v>
      </c>
      <c r="B46" s="3" t="s">
        <v>1293</v>
      </c>
      <c r="C46" s="3" t="s">
        <v>88</v>
      </c>
      <c r="D46" s="3" t="s">
        <v>88</v>
      </c>
    </row>
    <row r="47" spans="1:4" ht="45" customHeight="1" x14ac:dyDescent="0.25">
      <c r="A47" s="3" t="s">
        <v>345</v>
      </c>
      <c r="B47" s="3" t="s">
        <v>1294</v>
      </c>
      <c r="C47" s="3" t="s">
        <v>88</v>
      </c>
      <c r="D47" s="3" t="s">
        <v>88</v>
      </c>
    </row>
    <row r="48" spans="1:4" ht="45" customHeight="1" x14ac:dyDescent="0.25">
      <c r="A48" s="3" t="s">
        <v>350</v>
      </c>
      <c r="B48" s="3" t="s">
        <v>1295</v>
      </c>
      <c r="C48" s="3" t="s">
        <v>88</v>
      </c>
      <c r="D48" s="3" t="s">
        <v>88</v>
      </c>
    </row>
    <row r="49" spans="1:4" ht="45" customHeight="1" x14ac:dyDescent="0.25">
      <c r="A49" s="3" t="s">
        <v>355</v>
      </c>
      <c r="B49" s="3" t="s">
        <v>1296</v>
      </c>
      <c r="C49" s="3" t="s">
        <v>88</v>
      </c>
      <c r="D49" s="3" t="s">
        <v>88</v>
      </c>
    </row>
    <row r="50" spans="1:4" ht="45" customHeight="1" x14ac:dyDescent="0.25">
      <c r="A50" s="3" t="s">
        <v>359</v>
      </c>
      <c r="B50" s="3" t="s">
        <v>1297</v>
      </c>
      <c r="C50" s="3" t="s">
        <v>88</v>
      </c>
      <c r="D50" s="3" t="s">
        <v>88</v>
      </c>
    </row>
    <row r="51" spans="1:4" ht="45" customHeight="1" x14ac:dyDescent="0.25">
      <c r="A51" s="3" t="s">
        <v>368</v>
      </c>
      <c r="B51" s="3" t="s">
        <v>1298</v>
      </c>
      <c r="C51" s="3" t="s">
        <v>88</v>
      </c>
      <c r="D51" s="3" t="s">
        <v>88</v>
      </c>
    </row>
    <row r="52" spans="1:4" ht="45" customHeight="1" x14ac:dyDescent="0.25">
      <c r="A52" s="3" t="s">
        <v>374</v>
      </c>
      <c r="B52" s="3" t="s">
        <v>1299</v>
      </c>
      <c r="C52" s="3" t="s">
        <v>88</v>
      </c>
      <c r="D52" s="3" t="s">
        <v>88</v>
      </c>
    </row>
    <row r="53" spans="1:4" ht="45" customHeight="1" x14ac:dyDescent="0.25">
      <c r="A53" s="3" t="s">
        <v>379</v>
      </c>
      <c r="B53" s="3" t="s">
        <v>1300</v>
      </c>
      <c r="C53" s="3" t="s">
        <v>88</v>
      </c>
      <c r="D53" s="3" t="s">
        <v>88</v>
      </c>
    </row>
    <row r="54" spans="1:4" ht="45" customHeight="1" x14ac:dyDescent="0.25">
      <c r="A54" s="3" t="s">
        <v>385</v>
      </c>
      <c r="B54" s="3" t="s">
        <v>1301</v>
      </c>
      <c r="C54" s="3" t="s">
        <v>88</v>
      </c>
      <c r="D54" s="3" t="s">
        <v>88</v>
      </c>
    </row>
    <row r="55" spans="1:4" ht="45" customHeight="1" x14ac:dyDescent="0.25">
      <c r="A55" s="3" t="s">
        <v>390</v>
      </c>
      <c r="B55" s="3" t="s">
        <v>1302</v>
      </c>
      <c r="C55" s="3" t="s">
        <v>88</v>
      </c>
      <c r="D55" s="3" t="s">
        <v>88</v>
      </c>
    </row>
    <row r="56" spans="1:4" ht="45" customHeight="1" x14ac:dyDescent="0.25">
      <c r="A56" s="3" t="s">
        <v>394</v>
      </c>
      <c r="B56" s="3" t="s">
        <v>1303</v>
      </c>
      <c r="C56" s="3" t="s">
        <v>88</v>
      </c>
      <c r="D56" s="3" t="s">
        <v>88</v>
      </c>
    </row>
    <row r="57" spans="1:4" ht="45" customHeight="1" x14ac:dyDescent="0.25">
      <c r="A57" s="3" t="s">
        <v>399</v>
      </c>
      <c r="B57" s="3" t="s">
        <v>1304</v>
      </c>
      <c r="C57" s="3" t="s">
        <v>88</v>
      </c>
      <c r="D57" s="3" t="s">
        <v>88</v>
      </c>
    </row>
    <row r="58" spans="1:4" ht="45" customHeight="1" x14ac:dyDescent="0.25">
      <c r="A58" s="3" t="s">
        <v>404</v>
      </c>
      <c r="B58" s="3" t="s">
        <v>1305</v>
      </c>
      <c r="C58" s="3" t="s">
        <v>88</v>
      </c>
      <c r="D58" s="3" t="s">
        <v>88</v>
      </c>
    </row>
    <row r="59" spans="1:4" ht="45" customHeight="1" x14ac:dyDescent="0.25">
      <c r="A59" s="3" t="s">
        <v>411</v>
      </c>
      <c r="B59" s="3" t="s">
        <v>1306</v>
      </c>
      <c r="C59" s="3" t="s">
        <v>88</v>
      </c>
      <c r="D59" s="3" t="s">
        <v>88</v>
      </c>
    </row>
    <row r="60" spans="1:4" ht="45" customHeight="1" x14ac:dyDescent="0.25">
      <c r="A60" s="3" t="s">
        <v>419</v>
      </c>
      <c r="B60" s="3" t="s">
        <v>1307</v>
      </c>
      <c r="C60" s="3" t="s">
        <v>88</v>
      </c>
      <c r="D60" s="3" t="s">
        <v>88</v>
      </c>
    </row>
    <row r="61" spans="1:4" ht="45" customHeight="1" x14ac:dyDescent="0.25">
      <c r="A61" s="3" t="s">
        <v>424</v>
      </c>
      <c r="B61" s="3" t="s">
        <v>1308</v>
      </c>
      <c r="C61" s="3" t="s">
        <v>88</v>
      </c>
      <c r="D61" s="3" t="s">
        <v>88</v>
      </c>
    </row>
    <row r="62" spans="1:4" ht="45" customHeight="1" x14ac:dyDescent="0.25">
      <c r="A62" s="3" t="s">
        <v>430</v>
      </c>
      <c r="B62" s="3" t="s">
        <v>1309</v>
      </c>
      <c r="C62" s="3" t="s">
        <v>88</v>
      </c>
      <c r="D62" s="3" t="s">
        <v>88</v>
      </c>
    </row>
    <row r="63" spans="1:4" ht="45" customHeight="1" x14ac:dyDescent="0.25">
      <c r="A63" s="3" t="s">
        <v>434</v>
      </c>
      <c r="B63" s="3" t="s">
        <v>1310</v>
      </c>
      <c r="C63" s="3" t="s">
        <v>88</v>
      </c>
      <c r="D63" s="3" t="s">
        <v>88</v>
      </c>
    </row>
    <row r="64" spans="1:4" ht="45" customHeight="1" x14ac:dyDescent="0.25">
      <c r="A64" s="3" t="s">
        <v>439</v>
      </c>
      <c r="B64" s="3" t="s">
        <v>1311</v>
      </c>
      <c r="C64" s="3" t="s">
        <v>88</v>
      </c>
      <c r="D64" s="3" t="s">
        <v>88</v>
      </c>
    </row>
    <row r="65" spans="1:4" ht="45" customHeight="1" x14ac:dyDescent="0.25">
      <c r="A65" s="3" t="s">
        <v>444</v>
      </c>
      <c r="B65" s="3" t="s">
        <v>1312</v>
      </c>
      <c r="C65" s="3" t="s">
        <v>88</v>
      </c>
      <c r="D65" s="3" t="s">
        <v>88</v>
      </c>
    </row>
    <row r="66" spans="1:4" ht="45" customHeight="1" x14ac:dyDescent="0.25">
      <c r="A66" s="3" t="s">
        <v>452</v>
      </c>
      <c r="B66" s="3" t="s">
        <v>1313</v>
      </c>
      <c r="C66" s="3" t="s">
        <v>88</v>
      </c>
      <c r="D66" s="3" t="s">
        <v>88</v>
      </c>
    </row>
    <row r="67" spans="1:4" ht="45" customHeight="1" x14ac:dyDescent="0.25">
      <c r="A67" s="3" t="s">
        <v>459</v>
      </c>
      <c r="B67" s="3" t="s">
        <v>1314</v>
      </c>
      <c r="C67" s="3" t="s">
        <v>88</v>
      </c>
      <c r="D67" s="3" t="s">
        <v>88</v>
      </c>
    </row>
    <row r="68" spans="1:4" ht="45" customHeight="1" x14ac:dyDescent="0.25">
      <c r="A68" s="3" t="s">
        <v>467</v>
      </c>
      <c r="B68" s="3" t="s">
        <v>1315</v>
      </c>
      <c r="C68" s="3" t="s">
        <v>88</v>
      </c>
      <c r="D68" s="3" t="s">
        <v>88</v>
      </c>
    </row>
    <row r="69" spans="1:4" ht="45" customHeight="1" x14ac:dyDescent="0.25">
      <c r="A69" s="3" t="s">
        <v>472</v>
      </c>
      <c r="B69" s="3" t="s">
        <v>1316</v>
      </c>
      <c r="C69" s="3" t="s">
        <v>88</v>
      </c>
      <c r="D69" s="3" t="s">
        <v>88</v>
      </c>
    </row>
    <row r="70" spans="1:4" ht="45" customHeight="1" x14ac:dyDescent="0.25">
      <c r="A70" s="3" t="s">
        <v>477</v>
      </c>
      <c r="B70" s="3" t="s">
        <v>1317</v>
      </c>
      <c r="C70" s="3" t="s">
        <v>88</v>
      </c>
      <c r="D70" s="3" t="s">
        <v>88</v>
      </c>
    </row>
    <row r="71" spans="1:4" ht="45" customHeight="1" x14ac:dyDescent="0.25">
      <c r="A71" s="3" t="s">
        <v>480</v>
      </c>
      <c r="B71" s="3" t="s">
        <v>1318</v>
      </c>
      <c r="C71" s="3" t="s">
        <v>88</v>
      </c>
      <c r="D71" s="3" t="s">
        <v>88</v>
      </c>
    </row>
    <row r="72" spans="1:4" ht="45" customHeight="1" x14ac:dyDescent="0.25">
      <c r="A72" s="3" t="s">
        <v>484</v>
      </c>
      <c r="B72" s="3" t="s">
        <v>1319</v>
      </c>
      <c r="C72" s="3" t="s">
        <v>88</v>
      </c>
      <c r="D72" s="3" t="s">
        <v>88</v>
      </c>
    </row>
    <row r="73" spans="1:4" ht="45" customHeight="1" x14ac:dyDescent="0.25">
      <c r="A73" s="3" t="s">
        <v>490</v>
      </c>
      <c r="B73" s="3" t="s">
        <v>1320</v>
      </c>
      <c r="C73" s="3" t="s">
        <v>88</v>
      </c>
      <c r="D73" s="3" t="s">
        <v>88</v>
      </c>
    </row>
    <row r="74" spans="1:4" ht="45" customHeight="1" x14ac:dyDescent="0.25">
      <c r="A74" s="3" t="s">
        <v>497</v>
      </c>
      <c r="B74" s="3" t="s">
        <v>1321</v>
      </c>
      <c r="C74" s="3" t="s">
        <v>88</v>
      </c>
      <c r="D74" s="3" t="s">
        <v>88</v>
      </c>
    </row>
    <row r="75" spans="1:4" ht="45" customHeight="1" x14ac:dyDescent="0.25">
      <c r="A75" s="3" t="s">
        <v>501</v>
      </c>
      <c r="B75" s="3" t="s">
        <v>1322</v>
      </c>
      <c r="C75" s="3" t="s">
        <v>88</v>
      </c>
      <c r="D75" s="3" t="s">
        <v>88</v>
      </c>
    </row>
    <row r="76" spans="1:4" ht="45" customHeight="1" x14ac:dyDescent="0.25">
      <c r="A76" s="3" t="s">
        <v>505</v>
      </c>
      <c r="B76" s="3" t="s">
        <v>1323</v>
      </c>
      <c r="C76" s="3" t="s">
        <v>88</v>
      </c>
      <c r="D76" s="3" t="s">
        <v>88</v>
      </c>
    </row>
    <row r="77" spans="1:4" ht="45" customHeight="1" x14ac:dyDescent="0.25">
      <c r="A77" s="3" t="s">
        <v>513</v>
      </c>
      <c r="B77" s="3" t="s">
        <v>1324</v>
      </c>
      <c r="C77" s="3" t="s">
        <v>88</v>
      </c>
      <c r="D77" s="3" t="s">
        <v>88</v>
      </c>
    </row>
    <row r="78" spans="1:4" ht="45" customHeight="1" x14ac:dyDescent="0.25">
      <c r="A78" s="3" t="s">
        <v>517</v>
      </c>
      <c r="B78" s="3" t="s">
        <v>1325</v>
      </c>
      <c r="C78" s="3" t="s">
        <v>88</v>
      </c>
      <c r="D78" s="3" t="s">
        <v>88</v>
      </c>
    </row>
    <row r="79" spans="1:4" ht="45" customHeight="1" x14ac:dyDescent="0.25">
      <c r="A79" s="3" t="s">
        <v>521</v>
      </c>
      <c r="B79" s="3" t="s">
        <v>1326</v>
      </c>
      <c r="C79" s="3" t="s">
        <v>88</v>
      </c>
      <c r="D79" s="3" t="s">
        <v>88</v>
      </c>
    </row>
    <row r="80" spans="1:4" ht="45" customHeight="1" x14ac:dyDescent="0.25">
      <c r="A80" s="3" t="s">
        <v>526</v>
      </c>
      <c r="B80" s="3" t="s">
        <v>1327</v>
      </c>
      <c r="C80" s="3" t="s">
        <v>88</v>
      </c>
      <c r="D80" s="3" t="s">
        <v>88</v>
      </c>
    </row>
    <row r="81" spans="1:4" ht="45" customHeight="1" x14ac:dyDescent="0.25">
      <c r="A81" s="3" t="s">
        <v>532</v>
      </c>
      <c r="B81" s="3" t="s">
        <v>1328</v>
      </c>
      <c r="C81" s="3" t="s">
        <v>88</v>
      </c>
      <c r="D81" s="3" t="s">
        <v>88</v>
      </c>
    </row>
    <row r="82" spans="1:4" ht="45" customHeight="1" x14ac:dyDescent="0.25">
      <c r="A82" s="3" t="s">
        <v>536</v>
      </c>
      <c r="B82" s="3" t="s">
        <v>1329</v>
      </c>
      <c r="C82" s="3" t="s">
        <v>88</v>
      </c>
      <c r="D82" s="3" t="s">
        <v>88</v>
      </c>
    </row>
    <row r="83" spans="1:4" ht="45" customHeight="1" x14ac:dyDescent="0.25">
      <c r="A83" s="3" t="s">
        <v>541</v>
      </c>
      <c r="B83" s="3" t="s">
        <v>1330</v>
      </c>
      <c r="C83" s="3" t="s">
        <v>88</v>
      </c>
      <c r="D83" s="3" t="s">
        <v>88</v>
      </c>
    </row>
    <row r="84" spans="1:4" ht="45" customHeight="1" x14ac:dyDescent="0.25">
      <c r="A84" s="3" t="s">
        <v>544</v>
      </c>
      <c r="B84" s="3" t="s">
        <v>1331</v>
      </c>
      <c r="C84" s="3" t="s">
        <v>88</v>
      </c>
      <c r="D84" s="3" t="s">
        <v>88</v>
      </c>
    </row>
    <row r="85" spans="1:4" ht="45" customHeight="1" x14ac:dyDescent="0.25">
      <c r="A85" s="3" t="s">
        <v>548</v>
      </c>
      <c r="B85" s="3" t="s">
        <v>1332</v>
      </c>
      <c r="C85" s="3" t="s">
        <v>88</v>
      </c>
      <c r="D85" s="3" t="s">
        <v>88</v>
      </c>
    </row>
    <row r="86" spans="1:4" ht="45" customHeight="1" x14ac:dyDescent="0.25">
      <c r="A86" s="3" t="s">
        <v>552</v>
      </c>
      <c r="B86" s="3" t="s">
        <v>1333</v>
      </c>
      <c r="C86" s="3" t="s">
        <v>88</v>
      </c>
      <c r="D86" s="3" t="s">
        <v>88</v>
      </c>
    </row>
    <row r="87" spans="1:4" ht="45" customHeight="1" x14ac:dyDescent="0.25">
      <c r="A87" s="3" t="s">
        <v>557</v>
      </c>
      <c r="B87" s="3" t="s">
        <v>1334</v>
      </c>
      <c r="C87" s="3" t="s">
        <v>88</v>
      </c>
      <c r="D87" s="3" t="s">
        <v>88</v>
      </c>
    </row>
    <row r="88" spans="1:4" ht="45" customHeight="1" x14ac:dyDescent="0.25">
      <c r="A88" s="3" t="s">
        <v>561</v>
      </c>
      <c r="B88" s="3" t="s">
        <v>1335</v>
      </c>
      <c r="C88" s="3" t="s">
        <v>88</v>
      </c>
      <c r="D88" s="3" t="s">
        <v>88</v>
      </c>
    </row>
    <row r="89" spans="1:4" ht="45" customHeight="1" x14ac:dyDescent="0.25">
      <c r="A89" s="3" t="s">
        <v>565</v>
      </c>
      <c r="B89" s="3" t="s">
        <v>1336</v>
      </c>
      <c r="C89" s="3" t="s">
        <v>88</v>
      </c>
      <c r="D89" s="3" t="s">
        <v>88</v>
      </c>
    </row>
    <row r="90" spans="1:4" ht="45" customHeight="1" x14ac:dyDescent="0.25">
      <c r="A90" s="3" t="s">
        <v>570</v>
      </c>
      <c r="B90" s="3" t="s">
        <v>1337</v>
      </c>
      <c r="C90" s="3" t="s">
        <v>88</v>
      </c>
      <c r="D90" s="3" t="s">
        <v>88</v>
      </c>
    </row>
    <row r="91" spans="1:4" ht="45" customHeight="1" x14ac:dyDescent="0.25">
      <c r="A91" s="3" t="s">
        <v>576</v>
      </c>
      <c r="B91" s="3" t="s">
        <v>1338</v>
      </c>
      <c r="C91" s="3" t="s">
        <v>88</v>
      </c>
      <c r="D91" s="3" t="s">
        <v>88</v>
      </c>
    </row>
    <row r="92" spans="1:4" ht="45" customHeight="1" x14ac:dyDescent="0.25">
      <c r="A92" s="3" t="s">
        <v>579</v>
      </c>
      <c r="B92" s="3" t="s">
        <v>1339</v>
      </c>
      <c r="C92" s="3" t="s">
        <v>88</v>
      </c>
      <c r="D92" s="3" t="s">
        <v>88</v>
      </c>
    </row>
    <row r="93" spans="1:4" ht="45" customHeight="1" x14ac:dyDescent="0.25">
      <c r="A93" s="3" t="s">
        <v>582</v>
      </c>
      <c r="B93" s="3" t="s">
        <v>1340</v>
      </c>
      <c r="C93" s="3" t="s">
        <v>88</v>
      </c>
      <c r="D93" s="3" t="s">
        <v>88</v>
      </c>
    </row>
    <row r="94" spans="1:4" ht="45" customHeight="1" x14ac:dyDescent="0.25">
      <c r="A94" s="3" t="s">
        <v>585</v>
      </c>
      <c r="B94" s="3" t="s">
        <v>1341</v>
      </c>
      <c r="C94" s="3" t="s">
        <v>88</v>
      </c>
      <c r="D94" s="3" t="s">
        <v>88</v>
      </c>
    </row>
    <row r="95" spans="1:4" ht="45" customHeight="1" x14ac:dyDescent="0.25">
      <c r="A95" s="3" t="s">
        <v>590</v>
      </c>
      <c r="B95" s="3" t="s">
        <v>1342</v>
      </c>
      <c r="C95" s="3" t="s">
        <v>88</v>
      </c>
      <c r="D95" s="3" t="s">
        <v>88</v>
      </c>
    </row>
    <row r="96" spans="1:4" ht="45" customHeight="1" x14ac:dyDescent="0.25">
      <c r="A96" s="3" t="s">
        <v>595</v>
      </c>
      <c r="B96" s="3" t="s">
        <v>1343</v>
      </c>
      <c r="C96" s="3" t="s">
        <v>88</v>
      </c>
      <c r="D96" s="3" t="s">
        <v>88</v>
      </c>
    </row>
    <row r="97" spans="1:4" ht="45" customHeight="1" x14ac:dyDescent="0.25">
      <c r="A97" s="3" t="s">
        <v>599</v>
      </c>
      <c r="B97" s="3" t="s">
        <v>1344</v>
      </c>
      <c r="C97" s="3" t="s">
        <v>88</v>
      </c>
      <c r="D97" s="3" t="s">
        <v>88</v>
      </c>
    </row>
    <row r="98" spans="1:4" ht="45" customHeight="1" x14ac:dyDescent="0.25">
      <c r="A98" s="3" t="s">
        <v>603</v>
      </c>
      <c r="B98" s="3" t="s">
        <v>1345</v>
      </c>
      <c r="C98" s="3" t="s">
        <v>88</v>
      </c>
      <c r="D98" s="3" t="s">
        <v>88</v>
      </c>
    </row>
    <row r="99" spans="1:4" ht="45" customHeight="1" x14ac:dyDescent="0.25">
      <c r="A99" s="3" t="s">
        <v>607</v>
      </c>
      <c r="B99" s="3" t="s">
        <v>1346</v>
      </c>
      <c r="C99" s="3" t="s">
        <v>88</v>
      </c>
      <c r="D99" s="3" t="s">
        <v>88</v>
      </c>
    </row>
    <row r="100" spans="1:4" ht="45" customHeight="1" x14ac:dyDescent="0.25">
      <c r="A100" s="3" t="s">
        <v>611</v>
      </c>
      <c r="B100" s="3" t="s">
        <v>1347</v>
      </c>
      <c r="C100" s="3" t="s">
        <v>88</v>
      </c>
      <c r="D100" s="3" t="s">
        <v>88</v>
      </c>
    </row>
    <row r="101" spans="1:4" ht="45" customHeight="1" x14ac:dyDescent="0.25">
      <c r="A101" s="3" t="s">
        <v>617</v>
      </c>
      <c r="B101" s="3" t="s">
        <v>1348</v>
      </c>
      <c r="C101" s="3" t="s">
        <v>88</v>
      </c>
      <c r="D101" s="3" t="s">
        <v>88</v>
      </c>
    </row>
    <row r="102" spans="1:4" ht="45" customHeight="1" x14ac:dyDescent="0.25">
      <c r="A102" s="3" t="s">
        <v>621</v>
      </c>
      <c r="B102" s="3" t="s">
        <v>1349</v>
      </c>
      <c r="C102" s="3" t="s">
        <v>88</v>
      </c>
      <c r="D102" s="3" t="s">
        <v>88</v>
      </c>
    </row>
    <row r="103" spans="1:4" ht="45" customHeight="1" x14ac:dyDescent="0.25">
      <c r="A103" s="3" t="s">
        <v>627</v>
      </c>
      <c r="B103" s="3" t="s">
        <v>1350</v>
      </c>
      <c r="C103" s="3" t="s">
        <v>88</v>
      </c>
      <c r="D103" s="3" t="s">
        <v>88</v>
      </c>
    </row>
    <row r="104" spans="1:4" ht="45" customHeight="1" x14ac:dyDescent="0.25">
      <c r="A104" s="3" t="s">
        <v>631</v>
      </c>
      <c r="B104" s="3" t="s">
        <v>1351</v>
      </c>
      <c r="C104" s="3" t="s">
        <v>88</v>
      </c>
      <c r="D104" s="3" t="s">
        <v>88</v>
      </c>
    </row>
    <row r="105" spans="1:4" ht="45" customHeight="1" x14ac:dyDescent="0.25">
      <c r="A105" s="3" t="s">
        <v>635</v>
      </c>
      <c r="B105" s="3" t="s">
        <v>1352</v>
      </c>
      <c r="C105" s="3" t="s">
        <v>88</v>
      </c>
      <c r="D105" s="3" t="s">
        <v>88</v>
      </c>
    </row>
    <row r="106" spans="1:4" ht="45" customHeight="1" x14ac:dyDescent="0.25">
      <c r="A106" s="3" t="s">
        <v>638</v>
      </c>
      <c r="B106" s="3" t="s">
        <v>1353</v>
      </c>
      <c r="C106" s="3" t="s">
        <v>88</v>
      </c>
      <c r="D106" s="3" t="s">
        <v>88</v>
      </c>
    </row>
    <row r="107" spans="1:4" ht="45" customHeight="1" x14ac:dyDescent="0.25">
      <c r="A107" s="3" t="s">
        <v>642</v>
      </c>
      <c r="B107" s="3" t="s">
        <v>1354</v>
      </c>
      <c r="C107" s="3" t="s">
        <v>88</v>
      </c>
      <c r="D107" s="3" t="s">
        <v>88</v>
      </c>
    </row>
    <row r="108" spans="1:4" ht="45" customHeight="1" x14ac:dyDescent="0.25">
      <c r="A108" s="3" t="s">
        <v>646</v>
      </c>
      <c r="B108" s="3" t="s">
        <v>1355</v>
      </c>
      <c r="C108" s="3" t="s">
        <v>88</v>
      </c>
      <c r="D108" s="3" t="s">
        <v>88</v>
      </c>
    </row>
    <row r="109" spans="1:4" ht="45" customHeight="1" x14ac:dyDescent="0.25">
      <c r="A109" s="3" t="s">
        <v>651</v>
      </c>
      <c r="B109" s="3" t="s">
        <v>1356</v>
      </c>
      <c r="C109" s="3" t="s">
        <v>88</v>
      </c>
      <c r="D109" s="3" t="s">
        <v>88</v>
      </c>
    </row>
    <row r="110" spans="1:4" ht="45" customHeight="1" x14ac:dyDescent="0.25">
      <c r="A110" s="3" t="s">
        <v>656</v>
      </c>
      <c r="B110" s="3" t="s">
        <v>1357</v>
      </c>
      <c r="C110" s="3" t="s">
        <v>88</v>
      </c>
      <c r="D110" s="3" t="s">
        <v>88</v>
      </c>
    </row>
    <row r="111" spans="1:4" ht="45" customHeight="1" x14ac:dyDescent="0.25">
      <c r="A111" s="3" t="s">
        <v>661</v>
      </c>
      <c r="B111" s="3" t="s">
        <v>1358</v>
      </c>
      <c r="C111" s="3" t="s">
        <v>88</v>
      </c>
      <c r="D111" s="3" t="s">
        <v>88</v>
      </c>
    </row>
    <row r="112" spans="1:4" ht="45" customHeight="1" x14ac:dyDescent="0.25">
      <c r="A112" s="3" t="s">
        <v>665</v>
      </c>
      <c r="B112" s="3" t="s">
        <v>1359</v>
      </c>
      <c r="C112" s="3" t="s">
        <v>88</v>
      </c>
      <c r="D112" s="3" t="s">
        <v>88</v>
      </c>
    </row>
    <row r="113" spans="1:4" ht="45" customHeight="1" x14ac:dyDescent="0.25">
      <c r="A113" s="3" t="s">
        <v>670</v>
      </c>
      <c r="B113" s="3" t="s">
        <v>1360</v>
      </c>
      <c r="C113" s="3" t="s">
        <v>88</v>
      </c>
      <c r="D113" s="3" t="s">
        <v>88</v>
      </c>
    </row>
    <row r="114" spans="1:4" ht="45" customHeight="1" x14ac:dyDescent="0.25">
      <c r="A114" s="3" t="s">
        <v>675</v>
      </c>
      <c r="B114" s="3" t="s">
        <v>1361</v>
      </c>
      <c r="C114" s="3" t="s">
        <v>88</v>
      </c>
      <c r="D114" s="3" t="s">
        <v>88</v>
      </c>
    </row>
    <row r="115" spans="1:4" ht="45" customHeight="1" x14ac:dyDescent="0.25">
      <c r="A115" s="3" t="s">
        <v>679</v>
      </c>
      <c r="B115" s="3" t="s">
        <v>1362</v>
      </c>
      <c r="C115" s="3" t="s">
        <v>88</v>
      </c>
      <c r="D115" s="3" t="s">
        <v>88</v>
      </c>
    </row>
    <row r="116" spans="1:4" ht="45" customHeight="1" x14ac:dyDescent="0.25">
      <c r="A116" s="3" t="s">
        <v>683</v>
      </c>
      <c r="B116" s="3" t="s">
        <v>1363</v>
      </c>
      <c r="C116" s="3" t="s">
        <v>88</v>
      </c>
      <c r="D116" s="3" t="s">
        <v>88</v>
      </c>
    </row>
    <row r="117" spans="1:4" ht="45" customHeight="1" x14ac:dyDescent="0.25">
      <c r="A117" s="3" t="s">
        <v>687</v>
      </c>
      <c r="B117" s="3" t="s">
        <v>1364</v>
      </c>
      <c r="C117" s="3" t="s">
        <v>88</v>
      </c>
      <c r="D117" s="3" t="s">
        <v>88</v>
      </c>
    </row>
    <row r="118" spans="1:4" ht="45" customHeight="1" x14ac:dyDescent="0.25">
      <c r="A118" s="3" t="s">
        <v>692</v>
      </c>
      <c r="B118" s="3" t="s">
        <v>1365</v>
      </c>
      <c r="C118" s="3" t="s">
        <v>88</v>
      </c>
      <c r="D118" s="3" t="s">
        <v>88</v>
      </c>
    </row>
    <row r="119" spans="1:4" ht="45" customHeight="1" x14ac:dyDescent="0.25">
      <c r="A119" s="3" t="s">
        <v>695</v>
      </c>
      <c r="B119" s="3" t="s">
        <v>1366</v>
      </c>
      <c r="C119" s="3" t="s">
        <v>88</v>
      </c>
      <c r="D119" s="3" t="s">
        <v>88</v>
      </c>
    </row>
    <row r="120" spans="1:4" ht="45" customHeight="1" x14ac:dyDescent="0.25">
      <c r="A120" s="3" t="s">
        <v>698</v>
      </c>
      <c r="B120" s="3" t="s">
        <v>1367</v>
      </c>
      <c r="C120" s="3" t="s">
        <v>88</v>
      </c>
      <c r="D120" s="3" t="s">
        <v>88</v>
      </c>
    </row>
    <row r="121" spans="1:4" ht="45" customHeight="1" x14ac:dyDescent="0.25">
      <c r="A121" s="3" t="s">
        <v>703</v>
      </c>
      <c r="B121" s="3" t="s">
        <v>1368</v>
      </c>
      <c r="C121" s="3" t="s">
        <v>88</v>
      </c>
      <c r="D121" s="3" t="s">
        <v>88</v>
      </c>
    </row>
    <row r="122" spans="1:4" ht="45" customHeight="1" x14ac:dyDescent="0.25">
      <c r="A122" s="3" t="s">
        <v>706</v>
      </c>
      <c r="B122" s="3" t="s">
        <v>1369</v>
      </c>
      <c r="C122" s="3" t="s">
        <v>88</v>
      </c>
      <c r="D122" s="3" t="s">
        <v>88</v>
      </c>
    </row>
    <row r="123" spans="1:4" ht="45" customHeight="1" x14ac:dyDescent="0.25">
      <c r="A123" s="3" t="s">
        <v>711</v>
      </c>
      <c r="B123" s="3" t="s">
        <v>1370</v>
      </c>
      <c r="C123" s="3" t="s">
        <v>88</v>
      </c>
      <c r="D123" s="3" t="s">
        <v>88</v>
      </c>
    </row>
    <row r="124" spans="1:4" ht="45" customHeight="1" x14ac:dyDescent="0.25">
      <c r="A124" s="3" t="s">
        <v>715</v>
      </c>
      <c r="B124" s="3" t="s">
        <v>1371</v>
      </c>
      <c r="C124" s="3" t="s">
        <v>88</v>
      </c>
      <c r="D124" s="3" t="s">
        <v>88</v>
      </c>
    </row>
    <row r="125" spans="1:4" ht="45" customHeight="1" x14ac:dyDescent="0.25">
      <c r="A125" s="3" t="s">
        <v>718</v>
      </c>
      <c r="B125" s="3" t="s">
        <v>1372</v>
      </c>
      <c r="C125" s="3" t="s">
        <v>88</v>
      </c>
      <c r="D125" s="3" t="s">
        <v>88</v>
      </c>
    </row>
    <row r="126" spans="1:4" ht="45" customHeight="1" x14ac:dyDescent="0.25">
      <c r="A126" s="3" t="s">
        <v>723</v>
      </c>
      <c r="B126" s="3" t="s">
        <v>1373</v>
      </c>
      <c r="C126" s="3" t="s">
        <v>88</v>
      </c>
      <c r="D126" s="3" t="s">
        <v>88</v>
      </c>
    </row>
    <row r="127" spans="1:4" ht="45" customHeight="1" x14ac:dyDescent="0.25">
      <c r="A127" s="3" t="s">
        <v>728</v>
      </c>
      <c r="B127" s="3" t="s">
        <v>1374</v>
      </c>
      <c r="C127" s="3" t="s">
        <v>88</v>
      </c>
      <c r="D127" s="3" t="s">
        <v>88</v>
      </c>
    </row>
    <row r="128" spans="1:4" ht="45" customHeight="1" x14ac:dyDescent="0.25">
      <c r="A128" s="3" t="s">
        <v>733</v>
      </c>
      <c r="B128" s="3" t="s">
        <v>1375</v>
      </c>
      <c r="C128" s="3" t="s">
        <v>88</v>
      </c>
      <c r="D128" s="3" t="s">
        <v>88</v>
      </c>
    </row>
    <row r="129" spans="1:4" ht="45" customHeight="1" x14ac:dyDescent="0.25">
      <c r="A129" s="3" t="s">
        <v>736</v>
      </c>
      <c r="B129" s="3" t="s">
        <v>1376</v>
      </c>
      <c r="C129" s="3" t="s">
        <v>88</v>
      </c>
      <c r="D129" s="3" t="s">
        <v>88</v>
      </c>
    </row>
    <row r="130" spans="1:4" ht="45" customHeight="1" x14ac:dyDescent="0.25">
      <c r="A130" s="3" t="s">
        <v>740</v>
      </c>
      <c r="B130" s="3" t="s">
        <v>1377</v>
      </c>
      <c r="C130" s="3" t="s">
        <v>88</v>
      </c>
      <c r="D130" s="3" t="s">
        <v>88</v>
      </c>
    </row>
    <row r="131" spans="1:4" ht="45" customHeight="1" x14ac:dyDescent="0.25">
      <c r="A131" s="3" t="s">
        <v>745</v>
      </c>
      <c r="B131" s="3" t="s">
        <v>1378</v>
      </c>
      <c r="C131" s="3" t="s">
        <v>88</v>
      </c>
      <c r="D131" s="3" t="s">
        <v>88</v>
      </c>
    </row>
    <row r="132" spans="1:4" ht="45" customHeight="1" x14ac:dyDescent="0.25">
      <c r="A132" s="3" t="s">
        <v>748</v>
      </c>
      <c r="B132" s="3" t="s">
        <v>1379</v>
      </c>
      <c r="C132" s="3" t="s">
        <v>88</v>
      </c>
      <c r="D132" s="3" t="s">
        <v>88</v>
      </c>
    </row>
    <row r="133" spans="1:4" ht="45" customHeight="1" x14ac:dyDescent="0.25">
      <c r="A133" s="3" t="s">
        <v>752</v>
      </c>
      <c r="B133" s="3" t="s">
        <v>1380</v>
      </c>
      <c r="C133" s="3" t="s">
        <v>88</v>
      </c>
      <c r="D133" s="3" t="s">
        <v>88</v>
      </c>
    </row>
    <row r="134" spans="1:4" ht="45" customHeight="1" x14ac:dyDescent="0.25">
      <c r="A134" s="3" t="s">
        <v>756</v>
      </c>
      <c r="B134" s="3" t="s">
        <v>1381</v>
      </c>
      <c r="C134" s="3" t="s">
        <v>88</v>
      </c>
      <c r="D134" s="3" t="s">
        <v>88</v>
      </c>
    </row>
    <row r="135" spans="1:4" ht="45" customHeight="1" x14ac:dyDescent="0.25">
      <c r="A135" s="3" t="s">
        <v>761</v>
      </c>
      <c r="B135" s="3" t="s">
        <v>1382</v>
      </c>
      <c r="C135" s="3" t="s">
        <v>88</v>
      </c>
      <c r="D135" s="3" t="s">
        <v>88</v>
      </c>
    </row>
    <row r="136" spans="1:4" ht="45" customHeight="1" x14ac:dyDescent="0.25">
      <c r="A136" s="3" t="s">
        <v>764</v>
      </c>
      <c r="B136" s="3" t="s">
        <v>1383</v>
      </c>
      <c r="C136" s="3" t="s">
        <v>88</v>
      </c>
      <c r="D136" s="3" t="s">
        <v>88</v>
      </c>
    </row>
    <row r="137" spans="1:4" ht="45" customHeight="1" x14ac:dyDescent="0.25">
      <c r="A137" s="3" t="s">
        <v>767</v>
      </c>
      <c r="B137" s="3" t="s">
        <v>1384</v>
      </c>
      <c r="C137" s="3" t="s">
        <v>88</v>
      </c>
      <c r="D137" s="3" t="s">
        <v>88</v>
      </c>
    </row>
    <row r="138" spans="1:4" ht="45" customHeight="1" x14ac:dyDescent="0.25">
      <c r="A138" s="3" t="s">
        <v>770</v>
      </c>
      <c r="B138" s="3" t="s">
        <v>1385</v>
      </c>
      <c r="C138" s="3" t="s">
        <v>88</v>
      </c>
      <c r="D138" s="3" t="s">
        <v>88</v>
      </c>
    </row>
    <row r="139" spans="1:4" ht="45" customHeight="1" x14ac:dyDescent="0.25">
      <c r="A139" s="3" t="s">
        <v>774</v>
      </c>
      <c r="B139" s="3" t="s">
        <v>1386</v>
      </c>
      <c r="C139" s="3" t="s">
        <v>88</v>
      </c>
      <c r="D139" s="3" t="s">
        <v>88</v>
      </c>
    </row>
    <row r="140" spans="1:4" ht="45" customHeight="1" x14ac:dyDescent="0.25">
      <c r="A140" s="3" t="s">
        <v>777</v>
      </c>
      <c r="B140" s="3" t="s">
        <v>1387</v>
      </c>
      <c r="C140" s="3" t="s">
        <v>88</v>
      </c>
      <c r="D140" s="3" t="s">
        <v>88</v>
      </c>
    </row>
    <row r="141" spans="1:4" ht="45" customHeight="1" x14ac:dyDescent="0.25">
      <c r="A141" s="3" t="s">
        <v>782</v>
      </c>
      <c r="B141" s="3" t="s">
        <v>1388</v>
      </c>
      <c r="C141" s="3" t="s">
        <v>88</v>
      </c>
      <c r="D141" s="3" t="s">
        <v>88</v>
      </c>
    </row>
    <row r="142" spans="1:4" ht="45" customHeight="1" x14ac:dyDescent="0.25">
      <c r="A142" s="3" t="s">
        <v>786</v>
      </c>
      <c r="B142" s="3" t="s">
        <v>1389</v>
      </c>
      <c r="C142" s="3" t="s">
        <v>88</v>
      </c>
      <c r="D142" s="3" t="s">
        <v>88</v>
      </c>
    </row>
    <row r="143" spans="1:4" ht="45" customHeight="1" x14ac:dyDescent="0.25">
      <c r="A143" s="3" t="s">
        <v>791</v>
      </c>
      <c r="B143" s="3" t="s">
        <v>1390</v>
      </c>
      <c r="C143" s="3" t="s">
        <v>88</v>
      </c>
      <c r="D143" s="3" t="s">
        <v>88</v>
      </c>
    </row>
    <row r="144" spans="1:4" ht="45" customHeight="1" x14ac:dyDescent="0.25">
      <c r="A144" s="3" t="s">
        <v>794</v>
      </c>
      <c r="B144" s="3" t="s">
        <v>1391</v>
      </c>
      <c r="C144" s="3" t="s">
        <v>88</v>
      </c>
      <c r="D144" s="3" t="s">
        <v>88</v>
      </c>
    </row>
    <row r="145" spans="1:4" ht="45" customHeight="1" x14ac:dyDescent="0.25">
      <c r="A145" s="3" t="s">
        <v>797</v>
      </c>
      <c r="B145" s="3" t="s">
        <v>1392</v>
      </c>
      <c r="C145" s="3" t="s">
        <v>88</v>
      </c>
      <c r="D145" s="3" t="s">
        <v>88</v>
      </c>
    </row>
    <row r="146" spans="1:4" ht="45" customHeight="1" x14ac:dyDescent="0.25">
      <c r="A146" s="3" t="s">
        <v>802</v>
      </c>
      <c r="B146" s="3" t="s">
        <v>1393</v>
      </c>
      <c r="C146" s="3" t="s">
        <v>88</v>
      </c>
      <c r="D146" s="3" t="s">
        <v>88</v>
      </c>
    </row>
    <row r="147" spans="1:4" ht="45" customHeight="1" x14ac:dyDescent="0.25">
      <c r="A147" s="3" t="s">
        <v>807</v>
      </c>
      <c r="B147" s="3" t="s">
        <v>1394</v>
      </c>
      <c r="C147" s="3" t="s">
        <v>88</v>
      </c>
      <c r="D147" s="3" t="s">
        <v>88</v>
      </c>
    </row>
    <row r="148" spans="1:4" ht="45" customHeight="1" x14ac:dyDescent="0.25">
      <c r="A148" s="3" t="s">
        <v>809</v>
      </c>
      <c r="B148" s="3" t="s">
        <v>1395</v>
      </c>
      <c r="C148" s="3" t="s">
        <v>88</v>
      </c>
      <c r="D148" s="3" t="s">
        <v>88</v>
      </c>
    </row>
    <row r="149" spans="1:4" ht="45" customHeight="1" x14ac:dyDescent="0.25">
      <c r="A149" s="3" t="s">
        <v>813</v>
      </c>
      <c r="B149" s="3" t="s">
        <v>1396</v>
      </c>
      <c r="C149" s="3" t="s">
        <v>88</v>
      </c>
      <c r="D149" s="3" t="s">
        <v>88</v>
      </c>
    </row>
    <row r="150" spans="1:4" ht="45" customHeight="1" x14ac:dyDescent="0.25">
      <c r="A150" s="3" t="s">
        <v>816</v>
      </c>
      <c r="B150" s="3" t="s">
        <v>1397</v>
      </c>
      <c r="C150" s="3" t="s">
        <v>88</v>
      </c>
      <c r="D150" s="3" t="s">
        <v>88</v>
      </c>
    </row>
    <row r="151" spans="1:4" ht="45" customHeight="1" x14ac:dyDescent="0.25">
      <c r="A151" s="3" t="s">
        <v>819</v>
      </c>
      <c r="B151" s="3" t="s">
        <v>1398</v>
      </c>
      <c r="C151" s="3" t="s">
        <v>88</v>
      </c>
      <c r="D151" s="3" t="s">
        <v>88</v>
      </c>
    </row>
    <row r="152" spans="1:4" ht="45" customHeight="1" x14ac:dyDescent="0.25">
      <c r="A152" s="3" t="s">
        <v>825</v>
      </c>
      <c r="B152" s="3" t="s">
        <v>1399</v>
      </c>
      <c r="C152" s="3" t="s">
        <v>88</v>
      </c>
      <c r="D152" s="3" t="s">
        <v>88</v>
      </c>
    </row>
    <row r="153" spans="1:4" ht="45" customHeight="1" x14ac:dyDescent="0.25">
      <c r="A153" s="3" t="s">
        <v>830</v>
      </c>
      <c r="B153" s="3" t="s">
        <v>1400</v>
      </c>
      <c r="C153" s="3" t="s">
        <v>88</v>
      </c>
      <c r="D153" s="3" t="s">
        <v>88</v>
      </c>
    </row>
    <row r="154" spans="1:4" ht="45" customHeight="1" x14ac:dyDescent="0.25">
      <c r="A154" s="3" t="s">
        <v>833</v>
      </c>
      <c r="B154" s="3" t="s">
        <v>1401</v>
      </c>
      <c r="C154" s="3" t="s">
        <v>88</v>
      </c>
      <c r="D154" s="3" t="s">
        <v>88</v>
      </c>
    </row>
    <row r="155" spans="1:4" ht="45" customHeight="1" x14ac:dyDescent="0.25">
      <c r="A155" s="3" t="s">
        <v>836</v>
      </c>
      <c r="B155" s="3" t="s">
        <v>1402</v>
      </c>
      <c r="C155" s="3" t="s">
        <v>88</v>
      </c>
      <c r="D155" s="3" t="s">
        <v>88</v>
      </c>
    </row>
    <row r="156" spans="1:4" ht="45" customHeight="1" x14ac:dyDescent="0.25">
      <c r="A156" s="3" t="s">
        <v>840</v>
      </c>
      <c r="B156" s="3" t="s">
        <v>1403</v>
      </c>
      <c r="C156" s="3" t="s">
        <v>88</v>
      </c>
      <c r="D156" s="3" t="s">
        <v>88</v>
      </c>
    </row>
    <row r="157" spans="1:4" ht="45" customHeight="1" x14ac:dyDescent="0.25">
      <c r="A157" s="3" t="s">
        <v>843</v>
      </c>
      <c r="B157" s="3" t="s">
        <v>1404</v>
      </c>
      <c r="C157" s="3" t="s">
        <v>88</v>
      </c>
      <c r="D157" s="3" t="s">
        <v>88</v>
      </c>
    </row>
    <row r="158" spans="1:4" ht="45" customHeight="1" x14ac:dyDescent="0.25">
      <c r="A158" s="3" t="s">
        <v>848</v>
      </c>
      <c r="B158" s="3" t="s">
        <v>1405</v>
      </c>
      <c r="C158" s="3" t="s">
        <v>88</v>
      </c>
      <c r="D158" s="3" t="s">
        <v>88</v>
      </c>
    </row>
    <row r="159" spans="1:4" ht="45" customHeight="1" x14ac:dyDescent="0.25">
      <c r="A159" s="3" t="s">
        <v>852</v>
      </c>
      <c r="B159" s="3" t="s">
        <v>1406</v>
      </c>
      <c r="C159" s="3" t="s">
        <v>88</v>
      </c>
      <c r="D159" s="3" t="s">
        <v>88</v>
      </c>
    </row>
    <row r="160" spans="1:4" ht="45" customHeight="1" x14ac:dyDescent="0.25">
      <c r="A160" s="3" t="s">
        <v>855</v>
      </c>
      <c r="B160" s="3" t="s">
        <v>1407</v>
      </c>
      <c r="C160" s="3" t="s">
        <v>88</v>
      </c>
      <c r="D160" s="3" t="s">
        <v>88</v>
      </c>
    </row>
    <row r="161" spans="1:4" ht="45" customHeight="1" x14ac:dyDescent="0.25">
      <c r="A161" s="3" t="s">
        <v>858</v>
      </c>
      <c r="B161" s="3" t="s">
        <v>1408</v>
      </c>
      <c r="C161" s="3" t="s">
        <v>88</v>
      </c>
      <c r="D161" s="3" t="s">
        <v>88</v>
      </c>
    </row>
    <row r="162" spans="1:4" ht="45" customHeight="1" x14ac:dyDescent="0.25">
      <c r="A162" s="3" t="s">
        <v>861</v>
      </c>
      <c r="B162" s="3" t="s">
        <v>1409</v>
      </c>
      <c r="C162" s="3" t="s">
        <v>88</v>
      </c>
      <c r="D162" s="3" t="s">
        <v>88</v>
      </c>
    </row>
    <row r="163" spans="1:4" ht="45" customHeight="1" x14ac:dyDescent="0.25">
      <c r="A163" s="3" t="s">
        <v>866</v>
      </c>
      <c r="B163" s="3" t="s">
        <v>1410</v>
      </c>
      <c r="C163" s="3" t="s">
        <v>88</v>
      </c>
      <c r="D163" s="3" t="s">
        <v>88</v>
      </c>
    </row>
    <row r="164" spans="1:4" ht="45" customHeight="1" x14ac:dyDescent="0.25">
      <c r="A164" s="3" t="s">
        <v>869</v>
      </c>
      <c r="B164" s="3" t="s">
        <v>1411</v>
      </c>
      <c r="C164" s="3" t="s">
        <v>88</v>
      </c>
      <c r="D164" s="3" t="s">
        <v>88</v>
      </c>
    </row>
    <row r="165" spans="1:4" ht="45" customHeight="1" x14ac:dyDescent="0.25">
      <c r="A165" s="3" t="s">
        <v>873</v>
      </c>
      <c r="B165" s="3" t="s">
        <v>1412</v>
      </c>
      <c r="C165" s="3" t="s">
        <v>88</v>
      </c>
      <c r="D165" s="3" t="s">
        <v>88</v>
      </c>
    </row>
    <row r="166" spans="1:4" ht="45" customHeight="1" x14ac:dyDescent="0.25">
      <c r="A166" s="3" t="s">
        <v>878</v>
      </c>
      <c r="B166" s="3" t="s">
        <v>1413</v>
      </c>
      <c r="C166" s="3" t="s">
        <v>88</v>
      </c>
      <c r="D166" s="3" t="s">
        <v>88</v>
      </c>
    </row>
    <row r="167" spans="1:4" ht="45" customHeight="1" x14ac:dyDescent="0.25">
      <c r="A167" s="3" t="s">
        <v>882</v>
      </c>
      <c r="B167" s="3" t="s">
        <v>1414</v>
      </c>
      <c r="C167" s="3" t="s">
        <v>88</v>
      </c>
      <c r="D167" s="3" t="s">
        <v>88</v>
      </c>
    </row>
    <row r="168" spans="1:4" ht="45" customHeight="1" x14ac:dyDescent="0.25">
      <c r="A168" s="3" t="s">
        <v>886</v>
      </c>
      <c r="B168" s="3" t="s">
        <v>1415</v>
      </c>
      <c r="C168" s="3" t="s">
        <v>88</v>
      </c>
      <c r="D168" s="3" t="s">
        <v>88</v>
      </c>
    </row>
    <row r="169" spans="1:4" ht="45" customHeight="1" x14ac:dyDescent="0.25">
      <c r="A169" s="3" t="s">
        <v>891</v>
      </c>
      <c r="B169" s="3" t="s">
        <v>1416</v>
      </c>
      <c r="C169" s="3" t="s">
        <v>88</v>
      </c>
      <c r="D169" s="3" t="s">
        <v>88</v>
      </c>
    </row>
    <row r="170" spans="1:4" ht="45" customHeight="1" x14ac:dyDescent="0.25">
      <c r="A170" s="3" t="s">
        <v>895</v>
      </c>
      <c r="B170" s="3" t="s">
        <v>1417</v>
      </c>
      <c r="C170" s="3" t="s">
        <v>88</v>
      </c>
      <c r="D170" s="3" t="s">
        <v>88</v>
      </c>
    </row>
    <row r="171" spans="1:4" ht="45" customHeight="1" x14ac:dyDescent="0.25">
      <c r="A171" s="3" t="s">
        <v>899</v>
      </c>
      <c r="B171" s="3" t="s">
        <v>1418</v>
      </c>
      <c r="C171" s="3" t="s">
        <v>88</v>
      </c>
      <c r="D171" s="3" t="s">
        <v>88</v>
      </c>
    </row>
    <row r="172" spans="1:4" ht="45" customHeight="1" x14ac:dyDescent="0.25">
      <c r="A172" s="3" t="s">
        <v>902</v>
      </c>
      <c r="B172" s="3" t="s">
        <v>1419</v>
      </c>
      <c r="C172" s="3" t="s">
        <v>88</v>
      </c>
      <c r="D172" s="3" t="s">
        <v>88</v>
      </c>
    </row>
    <row r="173" spans="1:4" ht="45" customHeight="1" x14ac:dyDescent="0.25">
      <c r="A173" s="3" t="s">
        <v>906</v>
      </c>
      <c r="B173" s="3" t="s">
        <v>1420</v>
      </c>
      <c r="C173" s="3" t="s">
        <v>88</v>
      </c>
      <c r="D173" s="3" t="s">
        <v>88</v>
      </c>
    </row>
    <row r="174" spans="1:4" ht="45" customHeight="1" x14ac:dyDescent="0.25">
      <c r="A174" s="3" t="s">
        <v>910</v>
      </c>
      <c r="B174" s="3" t="s">
        <v>1421</v>
      </c>
      <c r="C174" s="3" t="s">
        <v>88</v>
      </c>
      <c r="D174" s="3" t="s">
        <v>88</v>
      </c>
    </row>
    <row r="175" spans="1:4" ht="45" customHeight="1" x14ac:dyDescent="0.25">
      <c r="A175" s="3" t="s">
        <v>915</v>
      </c>
      <c r="B175" s="3" t="s">
        <v>1422</v>
      </c>
      <c r="C175" s="3" t="s">
        <v>88</v>
      </c>
      <c r="D175" s="3" t="s">
        <v>88</v>
      </c>
    </row>
    <row r="176" spans="1:4" ht="45" customHeight="1" x14ac:dyDescent="0.25">
      <c r="A176" s="3" t="s">
        <v>919</v>
      </c>
      <c r="B176" s="3" t="s">
        <v>1423</v>
      </c>
      <c r="C176" s="3" t="s">
        <v>88</v>
      </c>
      <c r="D176" s="3" t="s">
        <v>88</v>
      </c>
    </row>
    <row r="177" spans="1:4" ht="45" customHeight="1" x14ac:dyDescent="0.25">
      <c r="A177" s="3" t="s">
        <v>924</v>
      </c>
      <c r="B177" s="3" t="s">
        <v>1424</v>
      </c>
      <c r="C177" s="3" t="s">
        <v>88</v>
      </c>
      <c r="D177" s="3" t="s">
        <v>88</v>
      </c>
    </row>
    <row r="178" spans="1:4" ht="45" customHeight="1" x14ac:dyDescent="0.25">
      <c r="A178" s="3" t="s">
        <v>929</v>
      </c>
      <c r="B178" s="3" t="s">
        <v>1425</v>
      </c>
      <c r="C178" s="3" t="s">
        <v>88</v>
      </c>
      <c r="D178" s="3" t="s">
        <v>88</v>
      </c>
    </row>
    <row r="179" spans="1:4" ht="45" customHeight="1" x14ac:dyDescent="0.25">
      <c r="A179" s="3" t="s">
        <v>932</v>
      </c>
      <c r="B179" s="3" t="s">
        <v>1426</v>
      </c>
      <c r="C179" s="3" t="s">
        <v>88</v>
      </c>
      <c r="D179" s="3" t="s">
        <v>88</v>
      </c>
    </row>
    <row r="180" spans="1:4" ht="45" customHeight="1" x14ac:dyDescent="0.25">
      <c r="A180" s="3" t="s">
        <v>936</v>
      </c>
      <c r="B180" s="3" t="s">
        <v>1427</v>
      </c>
      <c r="C180" s="3" t="s">
        <v>88</v>
      </c>
      <c r="D180" s="3" t="s">
        <v>88</v>
      </c>
    </row>
    <row r="181" spans="1:4" ht="45" customHeight="1" x14ac:dyDescent="0.25">
      <c r="A181" s="3" t="s">
        <v>941</v>
      </c>
      <c r="B181" s="3" t="s">
        <v>1428</v>
      </c>
      <c r="C181" s="3" t="s">
        <v>88</v>
      </c>
      <c r="D181" s="3" t="s">
        <v>88</v>
      </c>
    </row>
    <row r="182" spans="1:4" ht="45" customHeight="1" x14ac:dyDescent="0.25">
      <c r="A182" s="3" t="s">
        <v>946</v>
      </c>
      <c r="B182" s="3" t="s">
        <v>1429</v>
      </c>
      <c r="C182" s="3" t="s">
        <v>88</v>
      </c>
      <c r="D182" s="3" t="s">
        <v>88</v>
      </c>
    </row>
    <row r="183" spans="1:4" ht="45" customHeight="1" x14ac:dyDescent="0.25">
      <c r="A183" s="3" t="s">
        <v>950</v>
      </c>
      <c r="B183" s="3" t="s">
        <v>1430</v>
      </c>
      <c r="C183" s="3" t="s">
        <v>88</v>
      </c>
      <c r="D183" s="3" t="s">
        <v>88</v>
      </c>
    </row>
    <row r="184" spans="1:4" ht="45" customHeight="1" x14ac:dyDescent="0.25">
      <c r="A184" s="3" t="s">
        <v>954</v>
      </c>
      <c r="B184" s="3" t="s">
        <v>1431</v>
      </c>
      <c r="C184" s="3" t="s">
        <v>88</v>
      </c>
      <c r="D184" s="3" t="s">
        <v>88</v>
      </c>
    </row>
    <row r="185" spans="1:4" ht="45" customHeight="1" x14ac:dyDescent="0.25">
      <c r="A185" s="3" t="s">
        <v>958</v>
      </c>
      <c r="B185" s="3" t="s">
        <v>1432</v>
      </c>
      <c r="C185" s="3" t="s">
        <v>88</v>
      </c>
      <c r="D185" s="3" t="s">
        <v>88</v>
      </c>
    </row>
    <row r="186" spans="1:4" ht="45" customHeight="1" x14ac:dyDescent="0.25">
      <c r="A186" s="3" t="s">
        <v>961</v>
      </c>
      <c r="B186" s="3" t="s">
        <v>1433</v>
      </c>
      <c r="C186" s="3" t="s">
        <v>88</v>
      </c>
      <c r="D186" s="3" t="s">
        <v>88</v>
      </c>
    </row>
    <row r="187" spans="1:4" ht="45" customHeight="1" x14ac:dyDescent="0.25">
      <c r="A187" s="3" t="s">
        <v>964</v>
      </c>
      <c r="B187" s="3" t="s">
        <v>1434</v>
      </c>
      <c r="C187" s="3" t="s">
        <v>88</v>
      </c>
      <c r="D187" s="3" t="s">
        <v>88</v>
      </c>
    </row>
    <row r="188" spans="1:4" ht="45" customHeight="1" x14ac:dyDescent="0.25">
      <c r="A188" s="3" t="s">
        <v>967</v>
      </c>
      <c r="B188" s="3" t="s">
        <v>1435</v>
      </c>
      <c r="C188" s="3" t="s">
        <v>88</v>
      </c>
      <c r="D188" s="3" t="s">
        <v>88</v>
      </c>
    </row>
    <row r="189" spans="1:4" ht="45" customHeight="1" x14ac:dyDescent="0.25">
      <c r="A189" s="3" t="s">
        <v>970</v>
      </c>
      <c r="B189" s="3" t="s">
        <v>1436</v>
      </c>
      <c r="C189" s="3" t="s">
        <v>88</v>
      </c>
      <c r="D189" s="3" t="s">
        <v>88</v>
      </c>
    </row>
    <row r="190" spans="1:4" ht="45" customHeight="1" x14ac:dyDescent="0.25">
      <c r="A190" s="3" t="s">
        <v>972</v>
      </c>
      <c r="B190" s="3" t="s">
        <v>1437</v>
      </c>
      <c r="C190" s="3" t="s">
        <v>88</v>
      </c>
      <c r="D190" s="3" t="s">
        <v>88</v>
      </c>
    </row>
    <row r="191" spans="1:4" ht="45" customHeight="1" x14ac:dyDescent="0.25">
      <c r="A191" s="3" t="s">
        <v>975</v>
      </c>
      <c r="B191" s="3" t="s">
        <v>1438</v>
      </c>
      <c r="C191" s="3" t="s">
        <v>88</v>
      </c>
      <c r="D191" s="3" t="s">
        <v>88</v>
      </c>
    </row>
    <row r="192" spans="1:4" ht="45" customHeight="1" x14ac:dyDescent="0.25">
      <c r="A192" s="3" t="s">
        <v>979</v>
      </c>
      <c r="B192" s="3" t="s">
        <v>1439</v>
      </c>
      <c r="C192" s="3" t="s">
        <v>88</v>
      </c>
      <c r="D192" s="3" t="s">
        <v>88</v>
      </c>
    </row>
    <row r="193" spans="1:4" ht="45" customHeight="1" x14ac:dyDescent="0.25">
      <c r="A193" s="3" t="s">
        <v>982</v>
      </c>
      <c r="B193" s="3" t="s">
        <v>1440</v>
      </c>
      <c r="C193" s="3" t="s">
        <v>88</v>
      </c>
      <c r="D193" s="3" t="s">
        <v>88</v>
      </c>
    </row>
    <row r="194" spans="1:4" ht="45" customHeight="1" x14ac:dyDescent="0.25">
      <c r="A194" s="3" t="s">
        <v>987</v>
      </c>
      <c r="B194" s="3" t="s">
        <v>1441</v>
      </c>
      <c r="C194" s="3" t="s">
        <v>88</v>
      </c>
      <c r="D194" s="3" t="s">
        <v>88</v>
      </c>
    </row>
    <row r="195" spans="1:4" ht="45" customHeight="1" x14ac:dyDescent="0.25">
      <c r="A195" s="3" t="s">
        <v>990</v>
      </c>
      <c r="B195" s="3" t="s">
        <v>1442</v>
      </c>
      <c r="C195" s="3" t="s">
        <v>88</v>
      </c>
      <c r="D195" s="3" t="s">
        <v>88</v>
      </c>
    </row>
    <row r="196" spans="1:4" ht="45" customHeight="1" x14ac:dyDescent="0.25">
      <c r="A196" s="3" t="s">
        <v>993</v>
      </c>
      <c r="B196" s="3" t="s">
        <v>1443</v>
      </c>
      <c r="C196" s="3" t="s">
        <v>88</v>
      </c>
      <c r="D196" s="3" t="s">
        <v>88</v>
      </c>
    </row>
    <row r="197" spans="1:4" ht="45" customHeight="1" x14ac:dyDescent="0.25">
      <c r="A197" s="3" t="s">
        <v>996</v>
      </c>
      <c r="B197" s="3" t="s">
        <v>1444</v>
      </c>
      <c r="C197" s="3" t="s">
        <v>88</v>
      </c>
      <c r="D197" s="3" t="s">
        <v>88</v>
      </c>
    </row>
    <row r="198" spans="1:4" ht="45" customHeight="1" x14ac:dyDescent="0.25">
      <c r="A198" s="3" t="s">
        <v>999</v>
      </c>
      <c r="B198" s="3" t="s">
        <v>1445</v>
      </c>
      <c r="C198" s="3" t="s">
        <v>88</v>
      </c>
      <c r="D198" s="3" t="s">
        <v>88</v>
      </c>
    </row>
    <row r="199" spans="1:4" ht="45" customHeight="1" x14ac:dyDescent="0.25">
      <c r="A199" s="3" t="s">
        <v>1001</v>
      </c>
      <c r="B199" s="3" t="s">
        <v>1446</v>
      </c>
      <c r="C199" s="3" t="s">
        <v>88</v>
      </c>
      <c r="D199" s="3" t="s">
        <v>88</v>
      </c>
    </row>
    <row r="200" spans="1:4" ht="45" customHeight="1" x14ac:dyDescent="0.25">
      <c r="A200" s="3" t="s">
        <v>1004</v>
      </c>
      <c r="B200" s="3" t="s">
        <v>1447</v>
      </c>
      <c r="C200" s="3" t="s">
        <v>88</v>
      </c>
      <c r="D200" s="3" t="s">
        <v>88</v>
      </c>
    </row>
    <row r="201" spans="1:4" ht="45" customHeight="1" x14ac:dyDescent="0.25">
      <c r="A201" s="3" t="s">
        <v>1007</v>
      </c>
      <c r="B201" s="3" t="s">
        <v>1448</v>
      </c>
      <c r="C201" s="3" t="s">
        <v>88</v>
      </c>
      <c r="D201" s="3" t="s">
        <v>88</v>
      </c>
    </row>
    <row r="202" spans="1:4" ht="45" customHeight="1" x14ac:dyDescent="0.25">
      <c r="A202" s="3" t="s">
        <v>1011</v>
      </c>
      <c r="B202" s="3" t="s">
        <v>1449</v>
      </c>
      <c r="C202" s="3" t="s">
        <v>88</v>
      </c>
      <c r="D202" s="3" t="s">
        <v>88</v>
      </c>
    </row>
    <row r="203" spans="1:4" ht="45" customHeight="1" x14ac:dyDescent="0.25">
      <c r="A203" s="3" t="s">
        <v>1014</v>
      </c>
      <c r="B203" s="3" t="s">
        <v>1450</v>
      </c>
      <c r="C203" s="3" t="s">
        <v>88</v>
      </c>
      <c r="D203" s="3" t="s">
        <v>88</v>
      </c>
    </row>
    <row r="204" spans="1:4" ht="45" customHeight="1" x14ac:dyDescent="0.25">
      <c r="A204" s="3" t="s">
        <v>1017</v>
      </c>
      <c r="B204" s="3" t="s">
        <v>1451</v>
      </c>
      <c r="C204" s="3" t="s">
        <v>88</v>
      </c>
      <c r="D204" s="3" t="s">
        <v>88</v>
      </c>
    </row>
    <row r="205" spans="1:4" ht="45" customHeight="1" x14ac:dyDescent="0.25">
      <c r="A205" s="3" t="s">
        <v>1020</v>
      </c>
      <c r="B205" s="3" t="s">
        <v>1452</v>
      </c>
      <c r="C205" s="3" t="s">
        <v>88</v>
      </c>
      <c r="D205" s="3"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5"/>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9</v>
      </c>
      <c r="D1" t="s">
        <v>10</v>
      </c>
      <c r="E1" t="s">
        <v>10</v>
      </c>
      <c r="F1" t="s">
        <v>6</v>
      </c>
      <c r="G1" t="s">
        <v>6</v>
      </c>
    </row>
    <row r="2" spans="1:7" hidden="1" x14ac:dyDescent="0.25">
      <c r="C2" t="s">
        <v>1453</v>
      </c>
      <c r="D2" t="s">
        <v>1454</v>
      </c>
      <c r="E2" t="s">
        <v>1455</v>
      </c>
      <c r="F2" t="s">
        <v>1456</v>
      </c>
      <c r="G2" t="s">
        <v>1457</v>
      </c>
    </row>
    <row r="3" spans="1:7" x14ac:dyDescent="0.25">
      <c r="A3" s="1" t="s">
        <v>1038</v>
      </c>
      <c r="B3" s="1"/>
      <c r="C3" s="1" t="s">
        <v>1458</v>
      </c>
      <c r="D3" s="1" t="s">
        <v>1459</v>
      </c>
      <c r="E3" s="1" t="s">
        <v>1460</v>
      </c>
      <c r="F3" s="1" t="s">
        <v>1461</v>
      </c>
      <c r="G3" s="1" t="s">
        <v>1462</v>
      </c>
    </row>
    <row r="4" spans="1:7" ht="45" customHeight="1" x14ac:dyDescent="0.25">
      <c r="A4" s="3" t="s">
        <v>99</v>
      </c>
      <c r="B4" s="3" t="s">
        <v>1463</v>
      </c>
      <c r="C4" s="3" t="s">
        <v>88</v>
      </c>
      <c r="D4" s="3" t="s">
        <v>1045</v>
      </c>
      <c r="E4" s="3" t="s">
        <v>1045</v>
      </c>
      <c r="F4" s="3" t="s">
        <v>88</v>
      </c>
      <c r="G4" s="3" t="s">
        <v>88</v>
      </c>
    </row>
    <row r="5" spans="1:7" ht="45" customHeight="1" x14ac:dyDescent="0.25">
      <c r="A5" s="3" t="s">
        <v>109</v>
      </c>
      <c r="B5" s="3" t="s">
        <v>1464</v>
      </c>
      <c r="C5" s="3" t="s">
        <v>88</v>
      </c>
      <c r="D5" s="3" t="s">
        <v>1045</v>
      </c>
      <c r="E5" s="3" t="s">
        <v>1045</v>
      </c>
      <c r="F5" s="3" t="s">
        <v>88</v>
      </c>
      <c r="G5" s="3" t="s">
        <v>88</v>
      </c>
    </row>
    <row r="6" spans="1:7" ht="45" customHeight="1" x14ac:dyDescent="0.25">
      <c r="A6" s="3" t="s">
        <v>115</v>
      </c>
      <c r="B6" s="3" t="s">
        <v>1465</v>
      </c>
      <c r="C6" s="3" t="s">
        <v>88</v>
      </c>
      <c r="D6" s="3" t="s">
        <v>1045</v>
      </c>
      <c r="E6" s="3" t="s">
        <v>1045</v>
      </c>
      <c r="F6" s="3" t="s">
        <v>88</v>
      </c>
      <c r="G6" s="3" t="s">
        <v>88</v>
      </c>
    </row>
    <row r="7" spans="1:7" ht="45" customHeight="1" x14ac:dyDescent="0.25">
      <c r="A7" s="3" t="s">
        <v>121</v>
      </c>
      <c r="B7" s="3" t="s">
        <v>1466</v>
      </c>
      <c r="C7" s="3" t="s">
        <v>88</v>
      </c>
      <c r="D7" s="3" t="s">
        <v>1045</v>
      </c>
      <c r="E7" s="3" t="s">
        <v>1045</v>
      </c>
      <c r="F7" s="3" t="s">
        <v>88</v>
      </c>
      <c r="G7" s="3" t="s">
        <v>88</v>
      </c>
    </row>
    <row r="8" spans="1:7" ht="45" customHeight="1" x14ac:dyDescent="0.25">
      <c r="A8" s="3" t="s">
        <v>131</v>
      </c>
      <c r="B8" s="3" t="s">
        <v>1467</v>
      </c>
      <c r="C8" s="3" t="s">
        <v>88</v>
      </c>
      <c r="D8" s="3" t="s">
        <v>1045</v>
      </c>
      <c r="E8" s="3" t="s">
        <v>1045</v>
      </c>
      <c r="F8" s="3" t="s">
        <v>88</v>
      </c>
      <c r="G8" s="3" t="s">
        <v>88</v>
      </c>
    </row>
    <row r="9" spans="1:7" ht="45" customHeight="1" x14ac:dyDescent="0.25">
      <c r="A9" s="3" t="s">
        <v>137</v>
      </c>
      <c r="B9" s="3" t="s">
        <v>1468</v>
      </c>
      <c r="C9" s="3" t="s">
        <v>88</v>
      </c>
      <c r="D9" s="3" t="s">
        <v>1045</v>
      </c>
      <c r="E9" s="3" t="s">
        <v>1045</v>
      </c>
      <c r="F9" s="3" t="s">
        <v>88</v>
      </c>
      <c r="G9" s="3" t="s">
        <v>88</v>
      </c>
    </row>
    <row r="10" spans="1:7" ht="45" customHeight="1" x14ac:dyDescent="0.25">
      <c r="A10" s="3" t="s">
        <v>145</v>
      </c>
      <c r="B10" s="3" t="s">
        <v>1469</v>
      </c>
      <c r="C10" s="3" t="s">
        <v>88</v>
      </c>
      <c r="D10" s="3" t="s">
        <v>1045</v>
      </c>
      <c r="E10" s="3" t="s">
        <v>1045</v>
      </c>
      <c r="F10" s="3" t="s">
        <v>88</v>
      </c>
      <c r="G10" s="3" t="s">
        <v>88</v>
      </c>
    </row>
    <row r="11" spans="1:7" ht="45" customHeight="1" x14ac:dyDescent="0.25">
      <c r="A11" s="3" t="s">
        <v>153</v>
      </c>
      <c r="B11" s="3" t="s">
        <v>1470</v>
      </c>
      <c r="C11" s="3" t="s">
        <v>88</v>
      </c>
      <c r="D11" s="3" t="s">
        <v>1045</v>
      </c>
      <c r="E11" s="3" t="s">
        <v>1045</v>
      </c>
      <c r="F11" s="3" t="s">
        <v>88</v>
      </c>
      <c r="G11" s="3" t="s">
        <v>88</v>
      </c>
    </row>
    <row r="12" spans="1:7" ht="45" customHeight="1" x14ac:dyDescent="0.25">
      <c r="A12" s="3" t="s">
        <v>159</v>
      </c>
      <c r="B12" s="3" t="s">
        <v>1471</v>
      </c>
      <c r="C12" s="3" t="s">
        <v>88</v>
      </c>
      <c r="D12" s="3" t="s">
        <v>1045</v>
      </c>
      <c r="E12" s="3" t="s">
        <v>1045</v>
      </c>
      <c r="F12" s="3" t="s">
        <v>88</v>
      </c>
      <c r="G12" s="3" t="s">
        <v>88</v>
      </c>
    </row>
    <row r="13" spans="1:7" ht="45" customHeight="1" x14ac:dyDescent="0.25">
      <c r="A13" s="3" t="s">
        <v>165</v>
      </c>
      <c r="B13" s="3" t="s">
        <v>1472</v>
      </c>
      <c r="C13" s="3" t="s">
        <v>88</v>
      </c>
      <c r="D13" s="3" t="s">
        <v>1045</v>
      </c>
      <c r="E13" s="3" t="s">
        <v>1045</v>
      </c>
      <c r="F13" s="3" t="s">
        <v>88</v>
      </c>
      <c r="G13" s="3" t="s">
        <v>88</v>
      </c>
    </row>
    <row r="14" spans="1:7" ht="45" customHeight="1" x14ac:dyDescent="0.25">
      <c r="A14" s="3" t="s">
        <v>172</v>
      </c>
      <c r="B14" s="3" t="s">
        <v>1473</v>
      </c>
      <c r="C14" s="3" t="s">
        <v>88</v>
      </c>
      <c r="D14" s="3" t="s">
        <v>1045</v>
      </c>
      <c r="E14" s="3" t="s">
        <v>1045</v>
      </c>
      <c r="F14" s="3" t="s">
        <v>88</v>
      </c>
      <c r="G14" s="3" t="s">
        <v>88</v>
      </c>
    </row>
    <row r="15" spans="1:7" ht="45" customHeight="1" x14ac:dyDescent="0.25">
      <c r="A15" s="3" t="s">
        <v>178</v>
      </c>
      <c r="B15" s="3" t="s">
        <v>1474</v>
      </c>
      <c r="C15" s="3" t="s">
        <v>88</v>
      </c>
      <c r="D15" s="3" t="s">
        <v>1045</v>
      </c>
      <c r="E15" s="3" t="s">
        <v>1045</v>
      </c>
      <c r="F15" s="3" t="s">
        <v>88</v>
      </c>
      <c r="G15" s="3" t="s">
        <v>88</v>
      </c>
    </row>
    <row r="16" spans="1:7" ht="45" customHeight="1" x14ac:dyDescent="0.25">
      <c r="A16" s="3" t="s">
        <v>183</v>
      </c>
      <c r="B16" s="3" t="s">
        <v>1475</v>
      </c>
      <c r="C16" s="3" t="s">
        <v>88</v>
      </c>
      <c r="D16" s="3" t="s">
        <v>1045</v>
      </c>
      <c r="E16" s="3" t="s">
        <v>1045</v>
      </c>
      <c r="F16" s="3" t="s">
        <v>88</v>
      </c>
      <c r="G16" s="3" t="s">
        <v>88</v>
      </c>
    </row>
    <row r="17" spans="1:7" ht="45" customHeight="1" x14ac:dyDescent="0.25">
      <c r="A17" s="3" t="s">
        <v>190</v>
      </c>
      <c r="B17" s="3" t="s">
        <v>1476</v>
      </c>
      <c r="C17" s="3" t="s">
        <v>88</v>
      </c>
      <c r="D17" s="3" t="s">
        <v>1045</v>
      </c>
      <c r="E17" s="3" t="s">
        <v>1045</v>
      </c>
      <c r="F17" s="3" t="s">
        <v>88</v>
      </c>
      <c r="G17" s="3" t="s">
        <v>88</v>
      </c>
    </row>
    <row r="18" spans="1:7" ht="45" customHeight="1" x14ac:dyDescent="0.25">
      <c r="A18" s="3" t="s">
        <v>198</v>
      </c>
      <c r="B18" s="3" t="s">
        <v>1477</v>
      </c>
      <c r="C18" s="3" t="s">
        <v>88</v>
      </c>
      <c r="D18" s="3" t="s">
        <v>1045</v>
      </c>
      <c r="E18" s="3" t="s">
        <v>1045</v>
      </c>
      <c r="F18" s="3" t="s">
        <v>88</v>
      </c>
      <c r="G18" s="3" t="s">
        <v>88</v>
      </c>
    </row>
    <row r="19" spans="1:7" ht="45" customHeight="1" x14ac:dyDescent="0.25">
      <c r="A19" s="3" t="s">
        <v>203</v>
      </c>
      <c r="B19" s="3" t="s">
        <v>1478</v>
      </c>
      <c r="C19" s="3" t="s">
        <v>88</v>
      </c>
      <c r="D19" s="3" t="s">
        <v>1045</v>
      </c>
      <c r="E19" s="3" t="s">
        <v>1045</v>
      </c>
      <c r="F19" s="3" t="s">
        <v>88</v>
      </c>
      <c r="G19" s="3" t="s">
        <v>88</v>
      </c>
    </row>
    <row r="20" spans="1:7" ht="45" customHeight="1" x14ac:dyDescent="0.25">
      <c r="A20" s="3" t="s">
        <v>208</v>
      </c>
      <c r="B20" s="3" t="s">
        <v>1479</v>
      </c>
      <c r="C20" s="3" t="s">
        <v>88</v>
      </c>
      <c r="D20" s="3" t="s">
        <v>1045</v>
      </c>
      <c r="E20" s="3" t="s">
        <v>1045</v>
      </c>
      <c r="F20" s="3" t="s">
        <v>88</v>
      </c>
      <c r="G20" s="3" t="s">
        <v>88</v>
      </c>
    </row>
    <row r="21" spans="1:7" ht="45" customHeight="1" x14ac:dyDescent="0.25">
      <c r="A21" s="3" t="s">
        <v>214</v>
      </c>
      <c r="B21" s="3" t="s">
        <v>1480</v>
      </c>
      <c r="C21" s="3" t="s">
        <v>88</v>
      </c>
      <c r="D21" s="3" t="s">
        <v>1045</v>
      </c>
      <c r="E21" s="3" t="s">
        <v>1045</v>
      </c>
      <c r="F21" s="3" t="s">
        <v>88</v>
      </c>
      <c r="G21" s="3" t="s">
        <v>88</v>
      </c>
    </row>
    <row r="22" spans="1:7" ht="45" customHeight="1" x14ac:dyDescent="0.25">
      <c r="A22" s="3" t="s">
        <v>219</v>
      </c>
      <c r="B22" s="3" t="s">
        <v>1481</v>
      </c>
      <c r="C22" s="3" t="s">
        <v>88</v>
      </c>
      <c r="D22" s="3" t="s">
        <v>1045</v>
      </c>
      <c r="E22" s="3" t="s">
        <v>1045</v>
      </c>
      <c r="F22" s="3" t="s">
        <v>88</v>
      </c>
      <c r="G22" s="3" t="s">
        <v>88</v>
      </c>
    </row>
    <row r="23" spans="1:7" ht="45" customHeight="1" x14ac:dyDescent="0.25">
      <c r="A23" s="3" t="s">
        <v>224</v>
      </c>
      <c r="B23" s="3" t="s">
        <v>1482</v>
      </c>
      <c r="C23" s="3" t="s">
        <v>88</v>
      </c>
      <c r="D23" s="3" t="s">
        <v>1045</v>
      </c>
      <c r="E23" s="3" t="s">
        <v>1045</v>
      </c>
      <c r="F23" s="3" t="s">
        <v>88</v>
      </c>
      <c r="G23" s="3" t="s">
        <v>88</v>
      </c>
    </row>
    <row r="24" spans="1:7" ht="45" customHeight="1" x14ac:dyDescent="0.25">
      <c r="A24" s="3" t="s">
        <v>229</v>
      </c>
      <c r="B24" s="3" t="s">
        <v>1483</v>
      </c>
      <c r="C24" s="3" t="s">
        <v>88</v>
      </c>
      <c r="D24" s="3" t="s">
        <v>1045</v>
      </c>
      <c r="E24" s="3" t="s">
        <v>1045</v>
      </c>
      <c r="F24" s="3" t="s">
        <v>88</v>
      </c>
      <c r="G24" s="3" t="s">
        <v>88</v>
      </c>
    </row>
    <row r="25" spans="1:7" ht="45" customHeight="1" x14ac:dyDescent="0.25">
      <c r="A25" s="3" t="s">
        <v>234</v>
      </c>
      <c r="B25" s="3" t="s">
        <v>1484</v>
      </c>
      <c r="C25" s="3" t="s">
        <v>88</v>
      </c>
      <c r="D25" s="3" t="s">
        <v>1045</v>
      </c>
      <c r="E25" s="3" t="s">
        <v>1045</v>
      </c>
      <c r="F25" s="3" t="s">
        <v>88</v>
      </c>
      <c r="G25" s="3" t="s">
        <v>88</v>
      </c>
    </row>
    <row r="26" spans="1:7" ht="45" customHeight="1" x14ac:dyDescent="0.25">
      <c r="A26" s="3" t="s">
        <v>240</v>
      </c>
      <c r="B26" s="3" t="s">
        <v>1485</v>
      </c>
      <c r="C26" s="3" t="s">
        <v>88</v>
      </c>
      <c r="D26" s="3" t="s">
        <v>1045</v>
      </c>
      <c r="E26" s="3" t="s">
        <v>1045</v>
      </c>
      <c r="F26" s="3" t="s">
        <v>88</v>
      </c>
      <c r="G26" s="3" t="s">
        <v>88</v>
      </c>
    </row>
    <row r="27" spans="1:7" ht="45" customHeight="1" x14ac:dyDescent="0.25">
      <c r="A27" s="3" t="s">
        <v>245</v>
      </c>
      <c r="B27" s="3" t="s">
        <v>1486</v>
      </c>
      <c r="C27" s="3" t="s">
        <v>88</v>
      </c>
      <c r="D27" s="3" t="s">
        <v>1045</v>
      </c>
      <c r="E27" s="3" t="s">
        <v>1045</v>
      </c>
      <c r="F27" s="3" t="s">
        <v>88</v>
      </c>
      <c r="G27" s="3" t="s">
        <v>88</v>
      </c>
    </row>
    <row r="28" spans="1:7" ht="45" customHeight="1" x14ac:dyDescent="0.25">
      <c r="A28" s="3" t="s">
        <v>249</v>
      </c>
      <c r="B28" s="3" t="s">
        <v>1487</v>
      </c>
      <c r="C28" s="3" t="s">
        <v>88</v>
      </c>
      <c r="D28" s="3" t="s">
        <v>1045</v>
      </c>
      <c r="E28" s="3" t="s">
        <v>1045</v>
      </c>
      <c r="F28" s="3" t="s">
        <v>88</v>
      </c>
      <c r="G28" s="3" t="s">
        <v>88</v>
      </c>
    </row>
    <row r="29" spans="1:7" ht="45" customHeight="1" x14ac:dyDescent="0.25">
      <c r="A29" s="3" t="s">
        <v>254</v>
      </c>
      <c r="B29" s="3" t="s">
        <v>1488</v>
      </c>
      <c r="C29" s="3" t="s">
        <v>88</v>
      </c>
      <c r="D29" s="3" t="s">
        <v>1045</v>
      </c>
      <c r="E29" s="3" t="s">
        <v>1045</v>
      </c>
      <c r="F29" s="3" t="s">
        <v>88</v>
      </c>
      <c r="G29" s="3" t="s">
        <v>88</v>
      </c>
    </row>
    <row r="30" spans="1:7" ht="45" customHeight="1" x14ac:dyDescent="0.25">
      <c r="A30" s="3" t="s">
        <v>259</v>
      </c>
      <c r="B30" s="3" t="s">
        <v>1489</v>
      </c>
      <c r="C30" s="3" t="s">
        <v>88</v>
      </c>
      <c r="D30" s="3" t="s">
        <v>1045</v>
      </c>
      <c r="E30" s="3" t="s">
        <v>1045</v>
      </c>
      <c r="F30" s="3" t="s">
        <v>88</v>
      </c>
      <c r="G30" s="3" t="s">
        <v>88</v>
      </c>
    </row>
    <row r="31" spans="1:7" ht="45" customHeight="1" x14ac:dyDescent="0.25">
      <c r="A31" s="3" t="s">
        <v>264</v>
      </c>
      <c r="B31" s="3" t="s">
        <v>1490</v>
      </c>
      <c r="C31" s="3" t="s">
        <v>88</v>
      </c>
      <c r="D31" s="3" t="s">
        <v>1045</v>
      </c>
      <c r="E31" s="3" t="s">
        <v>1045</v>
      </c>
      <c r="F31" s="3" t="s">
        <v>88</v>
      </c>
      <c r="G31" s="3" t="s">
        <v>88</v>
      </c>
    </row>
    <row r="32" spans="1:7" ht="45" customHeight="1" x14ac:dyDescent="0.25">
      <c r="A32" s="3" t="s">
        <v>270</v>
      </c>
      <c r="B32" s="3" t="s">
        <v>1491</v>
      </c>
      <c r="C32" s="3" t="s">
        <v>88</v>
      </c>
      <c r="D32" s="3" t="s">
        <v>1045</v>
      </c>
      <c r="E32" s="3" t="s">
        <v>1045</v>
      </c>
      <c r="F32" s="3" t="s">
        <v>88</v>
      </c>
      <c r="G32" s="3" t="s">
        <v>88</v>
      </c>
    </row>
    <row r="33" spans="1:7" ht="45" customHeight="1" x14ac:dyDescent="0.25">
      <c r="A33" s="3" t="s">
        <v>276</v>
      </c>
      <c r="B33" s="3" t="s">
        <v>1492</v>
      </c>
      <c r="C33" s="3" t="s">
        <v>88</v>
      </c>
      <c r="D33" s="3" t="s">
        <v>1045</v>
      </c>
      <c r="E33" s="3" t="s">
        <v>1045</v>
      </c>
      <c r="F33" s="3" t="s">
        <v>88</v>
      </c>
      <c r="G33" s="3" t="s">
        <v>88</v>
      </c>
    </row>
    <row r="34" spans="1:7" ht="45" customHeight="1" x14ac:dyDescent="0.25">
      <c r="A34" s="3" t="s">
        <v>281</v>
      </c>
      <c r="B34" s="3" t="s">
        <v>1493</v>
      </c>
      <c r="C34" s="3" t="s">
        <v>88</v>
      </c>
      <c r="D34" s="3" t="s">
        <v>1045</v>
      </c>
      <c r="E34" s="3" t="s">
        <v>1045</v>
      </c>
      <c r="F34" s="3" t="s">
        <v>88</v>
      </c>
      <c r="G34" s="3" t="s">
        <v>88</v>
      </c>
    </row>
    <row r="35" spans="1:7" ht="45" customHeight="1" x14ac:dyDescent="0.25">
      <c r="A35" s="3" t="s">
        <v>286</v>
      </c>
      <c r="B35" s="3" t="s">
        <v>1494</v>
      </c>
      <c r="C35" s="3" t="s">
        <v>88</v>
      </c>
      <c r="D35" s="3" t="s">
        <v>1045</v>
      </c>
      <c r="E35" s="3" t="s">
        <v>1045</v>
      </c>
      <c r="F35" s="3" t="s">
        <v>88</v>
      </c>
      <c r="G35" s="3" t="s">
        <v>88</v>
      </c>
    </row>
    <row r="36" spans="1:7" ht="45" customHeight="1" x14ac:dyDescent="0.25">
      <c r="A36" s="3" t="s">
        <v>291</v>
      </c>
      <c r="B36" s="3" t="s">
        <v>1495</v>
      </c>
      <c r="C36" s="3" t="s">
        <v>88</v>
      </c>
      <c r="D36" s="3" t="s">
        <v>1045</v>
      </c>
      <c r="E36" s="3" t="s">
        <v>1045</v>
      </c>
      <c r="F36" s="3" t="s">
        <v>88</v>
      </c>
      <c r="G36" s="3" t="s">
        <v>88</v>
      </c>
    </row>
    <row r="37" spans="1:7" ht="45" customHeight="1" x14ac:dyDescent="0.25">
      <c r="A37" s="3" t="s">
        <v>297</v>
      </c>
      <c r="B37" s="3" t="s">
        <v>1496</v>
      </c>
      <c r="C37" s="3" t="s">
        <v>88</v>
      </c>
      <c r="D37" s="3" t="s">
        <v>1045</v>
      </c>
      <c r="E37" s="3" t="s">
        <v>1045</v>
      </c>
      <c r="F37" s="3" t="s">
        <v>88</v>
      </c>
      <c r="G37" s="3" t="s">
        <v>88</v>
      </c>
    </row>
    <row r="38" spans="1:7" ht="45" customHeight="1" x14ac:dyDescent="0.25">
      <c r="A38" s="3" t="s">
        <v>300</v>
      </c>
      <c r="B38" s="3" t="s">
        <v>1497</v>
      </c>
      <c r="C38" s="3" t="s">
        <v>88</v>
      </c>
      <c r="D38" s="3" t="s">
        <v>1045</v>
      </c>
      <c r="E38" s="3" t="s">
        <v>1045</v>
      </c>
      <c r="F38" s="3" t="s">
        <v>88</v>
      </c>
      <c r="G38" s="3" t="s">
        <v>88</v>
      </c>
    </row>
    <row r="39" spans="1:7" ht="45" customHeight="1" x14ac:dyDescent="0.25">
      <c r="A39" s="3" t="s">
        <v>305</v>
      </c>
      <c r="B39" s="3" t="s">
        <v>1498</v>
      </c>
      <c r="C39" s="3" t="s">
        <v>88</v>
      </c>
      <c r="D39" s="3" t="s">
        <v>1045</v>
      </c>
      <c r="E39" s="3" t="s">
        <v>1045</v>
      </c>
      <c r="F39" s="3" t="s">
        <v>88</v>
      </c>
      <c r="G39" s="3" t="s">
        <v>88</v>
      </c>
    </row>
    <row r="40" spans="1:7" ht="45" customHeight="1" x14ac:dyDescent="0.25">
      <c r="A40" s="3" t="s">
        <v>310</v>
      </c>
      <c r="B40" s="3" t="s">
        <v>1499</v>
      </c>
      <c r="C40" s="3" t="s">
        <v>88</v>
      </c>
      <c r="D40" s="3" t="s">
        <v>1045</v>
      </c>
      <c r="E40" s="3" t="s">
        <v>1045</v>
      </c>
      <c r="F40" s="3" t="s">
        <v>88</v>
      </c>
      <c r="G40" s="3" t="s">
        <v>88</v>
      </c>
    </row>
    <row r="41" spans="1:7" ht="45" customHeight="1" x14ac:dyDescent="0.25">
      <c r="A41" s="3" t="s">
        <v>316</v>
      </c>
      <c r="B41" s="3" t="s">
        <v>1500</v>
      </c>
      <c r="C41" s="3" t="s">
        <v>88</v>
      </c>
      <c r="D41" s="3" t="s">
        <v>1045</v>
      </c>
      <c r="E41" s="3" t="s">
        <v>1045</v>
      </c>
      <c r="F41" s="3" t="s">
        <v>88</v>
      </c>
      <c r="G41" s="3" t="s">
        <v>88</v>
      </c>
    </row>
    <row r="42" spans="1:7" ht="45" customHeight="1" x14ac:dyDescent="0.25">
      <c r="A42" s="3" t="s">
        <v>322</v>
      </c>
      <c r="B42" s="3" t="s">
        <v>1501</v>
      </c>
      <c r="C42" s="3" t="s">
        <v>88</v>
      </c>
      <c r="D42" s="3" t="s">
        <v>1045</v>
      </c>
      <c r="E42" s="3" t="s">
        <v>1045</v>
      </c>
      <c r="F42" s="3" t="s">
        <v>88</v>
      </c>
      <c r="G42" s="3" t="s">
        <v>88</v>
      </c>
    </row>
    <row r="43" spans="1:7" ht="45" customHeight="1" x14ac:dyDescent="0.25">
      <c r="A43" s="3" t="s">
        <v>326</v>
      </c>
      <c r="B43" s="3" t="s">
        <v>1502</v>
      </c>
      <c r="C43" s="3" t="s">
        <v>88</v>
      </c>
      <c r="D43" s="3" t="s">
        <v>1045</v>
      </c>
      <c r="E43" s="3" t="s">
        <v>1045</v>
      </c>
      <c r="F43" s="3" t="s">
        <v>88</v>
      </c>
      <c r="G43" s="3" t="s">
        <v>88</v>
      </c>
    </row>
    <row r="44" spans="1:7" ht="45" customHeight="1" x14ac:dyDescent="0.25">
      <c r="A44" s="3" t="s">
        <v>330</v>
      </c>
      <c r="B44" s="3" t="s">
        <v>1503</v>
      </c>
      <c r="C44" s="3" t="s">
        <v>88</v>
      </c>
      <c r="D44" s="3" t="s">
        <v>1045</v>
      </c>
      <c r="E44" s="3" t="s">
        <v>1045</v>
      </c>
      <c r="F44" s="3" t="s">
        <v>88</v>
      </c>
      <c r="G44" s="3" t="s">
        <v>88</v>
      </c>
    </row>
    <row r="45" spans="1:7" ht="45" customHeight="1" x14ac:dyDescent="0.25">
      <c r="A45" s="3" t="s">
        <v>335</v>
      </c>
      <c r="B45" s="3" t="s">
        <v>1504</v>
      </c>
      <c r="C45" s="3" t="s">
        <v>88</v>
      </c>
      <c r="D45" s="3" t="s">
        <v>1045</v>
      </c>
      <c r="E45" s="3" t="s">
        <v>1045</v>
      </c>
      <c r="F45" s="3" t="s">
        <v>88</v>
      </c>
      <c r="G45" s="3" t="s">
        <v>88</v>
      </c>
    </row>
    <row r="46" spans="1:7" ht="45" customHeight="1" x14ac:dyDescent="0.25">
      <c r="A46" s="3" t="s">
        <v>341</v>
      </c>
      <c r="B46" s="3" t="s">
        <v>1505</v>
      </c>
      <c r="C46" s="3" t="s">
        <v>88</v>
      </c>
      <c r="D46" s="3" t="s">
        <v>1045</v>
      </c>
      <c r="E46" s="3" t="s">
        <v>1045</v>
      </c>
      <c r="F46" s="3" t="s">
        <v>88</v>
      </c>
      <c r="G46" s="3" t="s">
        <v>88</v>
      </c>
    </row>
    <row r="47" spans="1:7" ht="45" customHeight="1" x14ac:dyDescent="0.25">
      <c r="A47" s="3" t="s">
        <v>345</v>
      </c>
      <c r="B47" s="3" t="s">
        <v>1506</v>
      </c>
      <c r="C47" s="3" t="s">
        <v>88</v>
      </c>
      <c r="D47" s="3" t="s">
        <v>1045</v>
      </c>
      <c r="E47" s="3" t="s">
        <v>1045</v>
      </c>
      <c r="F47" s="3" t="s">
        <v>88</v>
      </c>
      <c r="G47" s="3" t="s">
        <v>88</v>
      </c>
    </row>
    <row r="48" spans="1:7" ht="45" customHeight="1" x14ac:dyDescent="0.25">
      <c r="A48" s="3" t="s">
        <v>350</v>
      </c>
      <c r="B48" s="3" t="s">
        <v>1507</v>
      </c>
      <c r="C48" s="3" t="s">
        <v>88</v>
      </c>
      <c r="D48" s="3" t="s">
        <v>1045</v>
      </c>
      <c r="E48" s="3" t="s">
        <v>1045</v>
      </c>
      <c r="F48" s="3" t="s">
        <v>88</v>
      </c>
      <c r="G48" s="3" t="s">
        <v>88</v>
      </c>
    </row>
    <row r="49" spans="1:7" ht="45" customHeight="1" x14ac:dyDescent="0.25">
      <c r="A49" s="3" t="s">
        <v>355</v>
      </c>
      <c r="B49" s="3" t="s">
        <v>1508</v>
      </c>
      <c r="C49" s="3" t="s">
        <v>88</v>
      </c>
      <c r="D49" s="3" t="s">
        <v>1045</v>
      </c>
      <c r="E49" s="3" t="s">
        <v>1045</v>
      </c>
      <c r="F49" s="3" t="s">
        <v>88</v>
      </c>
      <c r="G49" s="3" t="s">
        <v>88</v>
      </c>
    </row>
    <row r="50" spans="1:7" ht="45" customHeight="1" x14ac:dyDescent="0.25">
      <c r="A50" s="3" t="s">
        <v>359</v>
      </c>
      <c r="B50" s="3" t="s">
        <v>1509</v>
      </c>
      <c r="C50" s="3" t="s">
        <v>88</v>
      </c>
      <c r="D50" s="3" t="s">
        <v>1045</v>
      </c>
      <c r="E50" s="3" t="s">
        <v>1045</v>
      </c>
      <c r="F50" s="3" t="s">
        <v>88</v>
      </c>
      <c r="G50" s="3" t="s">
        <v>88</v>
      </c>
    </row>
    <row r="51" spans="1:7" ht="45" customHeight="1" x14ac:dyDescent="0.25">
      <c r="A51" s="3" t="s">
        <v>368</v>
      </c>
      <c r="B51" s="3" t="s">
        <v>1510</v>
      </c>
      <c r="C51" s="3" t="s">
        <v>88</v>
      </c>
      <c r="D51" s="3" t="s">
        <v>1045</v>
      </c>
      <c r="E51" s="3" t="s">
        <v>1045</v>
      </c>
      <c r="F51" s="3" t="s">
        <v>88</v>
      </c>
      <c r="G51" s="3" t="s">
        <v>88</v>
      </c>
    </row>
    <row r="52" spans="1:7" ht="45" customHeight="1" x14ac:dyDescent="0.25">
      <c r="A52" s="3" t="s">
        <v>374</v>
      </c>
      <c r="B52" s="3" t="s">
        <v>1511</v>
      </c>
      <c r="C52" s="3" t="s">
        <v>88</v>
      </c>
      <c r="D52" s="3" t="s">
        <v>1045</v>
      </c>
      <c r="E52" s="3" t="s">
        <v>1045</v>
      </c>
      <c r="F52" s="3" t="s">
        <v>88</v>
      </c>
      <c r="G52" s="3" t="s">
        <v>88</v>
      </c>
    </row>
    <row r="53" spans="1:7" ht="45" customHeight="1" x14ac:dyDescent="0.25">
      <c r="A53" s="3" t="s">
        <v>379</v>
      </c>
      <c r="B53" s="3" t="s">
        <v>1512</v>
      </c>
      <c r="C53" s="3" t="s">
        <v>88</v>
      </c>
      <c r="D53" s="3" t="s">
        <v>1045</v>
      </c>
      <c r="E53" s="3" t="s">
        <v>1045</v>
      </c>
      <c r="F53" s="3" t="s">
        <v>88</v>
      </c>
      <c r="G53" s="3" t="s">
        <v>88</v>
      </c>
    </row>
    <row r="54" spans="1:7" ht="45" customHeight="1" x14ac:dyDescent="0.25">
      <c r="A54" s="3" t="s">
        <v>385</v>
      </c>
      <c r="B54" s="3" t="s">
        <v>1513</v>
      </c>
      <c r="C54" s="3" t="s">
        <v>88</v>
      </c>
      <c r="D54" s="3" t="s">
        <v>1045</v>
      </c>
      <c r="E54" s="3" t="s">
        <v>1045</v>
      </c>
      <c r="F54" s="3" t="s">
        <v>88</v>
      </c>
      <c r="G54" s="3" t="s">
        <v>88</v>
      </c>
    </row>
    <row r="55" spans="1:7" ht="45" customHeight="1" x14ac:dyDescent="0.25">
      <c r="A55" s="3" t="s">
        <v>390</v>
      </c>
      <c r="B55" s="3" t="s">
        <v>1514</v>
      </c>
      <c r="C55" s="3" t="s">
        <v>88</v>
      </c>
      <c r="D55" s="3" t="s">
        <v>1045</v>
      </c>
      <c r="E55" s="3" t="s">
        <v>1045</v>
      </c>
      <c r="F55" s="3" t="s">
        <v>88</v>
      </c>
      <c r="G55" s="3" t="s">
        <v>88</v>
      </c>
    </row>
    <row r="56" spans="1:7" ht="45" customHeight="1" x14ac:dyDescent="0.25">
      <c r="A56" s="3" t="s">
        <v>394</v>
      </c>
      <c r="B56" s="3" t="s">
        <v>1515</v>
      </c>
      <c r="C56" s="3" t="s">
        <v>88</v>
      </c>
      <c r="D56" s="3" t="s">
        <v>1045</v>
      </c>
      <c r="E56" s="3" t="s">
        <v>1045</v>
      </c>
      <c r="F56" s="3" t="s">
        <v>88</v>
      </c>
      <c r="G56" s="3" t="s">
        <v>88</v>
      </c>
    </row>
    <row r="57" spans="1:7" ht="45" customHeight="1" x14ac:dyDescent="0.25">
      <c r="A57" s="3" t="s">
        <v>399</v>
      </c>
      <c r="B57" s="3" t="s">
        <v>1516</v>
      </c>
      <c r="C57" s="3" t="s">
        <v>88</v>
      </c>
      <c r="D57" s="3" t="s">
        <v>1045</v>
      </c>
      <c r="E57" s="3" t="s">
        <v>1045</v>
      </c>
      <c r="F57" s="3" t="s">
        <v>88</v>
      </c>
      <c r="G57" s="3" t="s">
        <v>88</v>
      </c>
    </row>
    <row r="58" spans="1:7" ht="45" customHeight="1" x14ac:dyDescent="0.25">
      <c r="A58" s="3" t="s">
        <v>404</v>
      </c>
      <c r="B58" s="3" t="s">
        <v>1517</v>
      </c>
      <c r="C58" s="3" t="s">
        <v>88</v>
      </c>
      <c r="D58" s="3" t="s">
        <v>1045</v>
      </c>
      <c r="E58" s="3" t="s">
        <v>1045</v>
      </c>
      <c r="F58" s="3" t="s">
        <v>88</v>
      </c>
      <c r="G58" s="3" t="s">
        <v>88</v>
      </c>
    </row>
    <row r="59" spans="1:7" ht="45" customHeight="1" x14ac:dyDescent="0.25">
      <c r="A59" s="3" t="s">
        <v>411</v>
      </c>
      <c r="B59" s="3" t="s">
        <v>1518</v>
      </c>
      <c r="C59" s="3" t="s">
        <v>88</v>
      </c>
      <c r="D59" s="3" t="s">
        <v>1045</v>
      </c>
      <c r="E59" s="3" t="s">
        <v>1045</v>
      </c>
      <c r="F59" s="3" t="s">
        <v>88</v>
      </c>
      <c r="G59" s="3" t="s">
        <v>88</v>
      </c>
    </row>
    <row r="60" spans="1:7" ht="45" customHeight="1" x14ac:dyDescent="0.25">
      <c r="A60" s="3" t="s">
        <v>419</v>
      </c>
      <c r="B60" s="3" t="s">
        <v>1519</v>
      </c>
      <c r="C60" s="3" t="s">
        <v>88</v>
      </c>
      <c r="D60" s="3" t="s">
        <v>1045</v>
      </c>
      <c r="E60" s="3" t="s">
        <v>1045</v>
      </c>
      <c r="F60" s="3" t="s">
        <v>88</v>
      </c>
      <c r="G60" s="3" t="s">
        <v>88</v>
      </c>
    </row>
    <row r="61" spans="1:7" ht="45" customHeight="1" x14ac:dyDescent="0.25">
      <c r="A61" s="3" t="s">
        <v>424</v>
      </c>
      <c r="B61" s="3" t="s">
        <v>1520</v>
      </c>
      <c r="C61" s="3" t="s">
        <v>88</v>
      </c>
      <c r="D61" s="3" t="s">
        <v>1045</v>
      </c>
      <c r="E61" s="3" t="s">
        <v>1045</v>
      </c>
      <c r="F61" s="3" t="s">
        <v>88</v>
      </c>
      <c r="G61" s="3" t="s">
        <v>88</v>
      </c>
    </row>
    <row r="62" spans="1:7" ht="45" customHeight="1" x14ac:dyDescent="0.25">
      <c r="A62" s="3" t="s">
        <v>430</v>
      </c>
      <c r="B62" s="3" t="s">
        <v>1521</v>
      </c>
      <c r="C62" s="3" t="s">
        <v>88</v>
      </c>
      <c r="D62" s="3" t="s">
        <v>1045</v>
      </c>
      <c r="E62" s="3" t="s">
        <v>1045</v>
      </c>
      <c r="F62" s="3" t="s">
        <v>88</v>
      </c>
      <c r="G62" s="3" t="s">
        <v>88</v>
      </c>
    </row>
    <row r="63" spans="1:7" ht="45" customHeight="1" x14ac:dyDescent="0.25">
      <c r="A63" s="3" t="s">
        <v>434</v>
      </c>
      <c r="B63" s="3" t="s">
        <v>1522</v>
      </c>
      <c r="C63" s="3" t="s">
        <v>88</v>
      </c>
      <c r="D63" s="3" t="s">
        <v>1045</v>
      </c>
      <c r="E63" s="3" t="s">
        <v>1045</v>
      </c>
      <c r="F63" s="3" t="s">
        <v>88</v>
      </c>
      <c r="G63" s="3" t="s">
        <v>88</v>
      </c>
    </row>
    <row r="64" spans="1:7" ht="45" customHeight="1" x14ac:dyDescent="0.25">
      <c r="A64" s="3" t="s">
        <v>439</v>
      </c>
      <c r="B64" s="3" t="s">
        <v>1523</v>
      </c>
      <c r="C64" s="3" t="s">
        <v>88</v>
      </c>
      <c r="D64" s="3" t="s">
        <v>1045</v>
      </c>
      <c r="E64" s="3" t="s">
        <v>1045</v>
      </c>
      <c r="F64" s="3" t="s">
        <v>88</v>
      </c>
      <c r="G64" s="3" t="s">
        <v>88</v>
      </c>
    </row>
    <row r="65" spans="1:7" ht="45" customHeight="1" x14ac:dyDescent="0.25">
      <c r="A65" s="3" t="s">
        <v>444</v>
      </c>
      <c r="B65" s="3" t="s">
        <v>1524</v>
      </c>
      <c r="C65" s="3" t="s">
        <v>88</v>
      </c>
      <c r="D65" s="3" t="s">
        <v>1045</v>
      </c>
      <c r="E65" s="3" t="s">
        <v>1045</v>
      </c>
      <c r="F65" s="3" t="s">
        <v>88</v>
      </c>
      <c r="G65" s="3" t="s">
        <v>88</v>
      </c>
    </row>
    <row r="66" spans="1:7" ht="45" customHeight="1" x14ac:dyDescent="0.25">
      <c r="A66" s="3" t="s">
        <v>452</v>
      </c>
      <c r="B66" s="3" t="s">
        <v>1525</v>
      </c>
      <c r="C66" s="3" t="s">
        <v>88</v>
      </c>
      <c r="D66" s="3" t="s">
        <v>1045</v>
      </c>
      <c r="E66" s="3" t="s">
        <v>1045</v>
      </c>
      <c r="F66" s="3" t="s">
        <v>88</v>
      </c>
      <c r="G66" s="3" t="s">
        <v>88</v>
      </c>
    </row>
    <row r="67" spans="1:7" ht="45" customHeight="1" x14ac:dyDescent="0.25">
      <c r="A67" s="3" t="s">
        <v>459</v>
      </c>
      <c r="B67" s="3" t="s">
        <v>1526</v>
      </c>
      <c r="C67" s="3" t="s">
        <v>88</v>
      </c>
      <c r="D67" s="3" t="s">
        <v>1045</v>
      </c>
      <c r="E67" s="3" t="s">
        <v>1045</v>
      </c>
      <c r="F67" s="3" t="s">
        <v>88</v>
      </c>
      <c r="G67" s="3" t="s">
        <v>88</v>
      </c>
    </row>
    <row r="68" spans="1:7" ht="45" customHeight="1" x14ac:dyDescent="0.25">
      <c r="A68" s="3" t="s">
        <v>467</v>
      </c>
      <c r="B68" s="3" t="s">
        <v>1527</v>
      </c>
      <c r="C68" s="3" t="s">
        <v>88</v>
      </c>
      <c r="D68" s="3" t="s">
        <v>1045</v>
      </c>
      <c r="E68" s="3" t="s">
        <v>1045</v>
      </c>
      <c r="F68" s="3" t="s">
        <v>88</v>
      </c>
      <c r="G68" s="3" t="s">
        <v>88</v>
      </c>
    </row>
    <row r="69" spans="1:7" ht="45" customHeight="1" x14ac:dyDescent="0.25">
      <c r="A69" s="3" t="s">
        <v>472</v>
      </c>
      <c r="B69" s="3" t="s">
        <v>1528</v>
      </c>
      <c r="C69" s="3" t="s">
        <v>88</v>
      </c>
      <c r="D69" s="3" t="s">
        <v>1045</v>
      </c>
      <c r="E69" s="3" t="s">
        <v>1045</v>
      </c>
      <c r="F69" s="3" t="s">
        <v>88</v>
      </c>
      <c r="G69" s="3" t="s">
        <v>88</v>
      </c>
    </row>
    <row r="70" spans="1:7" ht="45" customHeight="1" x14ac:dyDescent="0.25">
      <c r="A70" s="3" t="s">
        <v>477</v>
      </c>
      <c r="B70" s="3" t="s">
        <v>1529</v>
      </c>
      <c r="C70" s="3" t="s">
        <v>88</v>
      </c>
      <c r="D70" s="3" t="s">
        <v>1045</v>
      </c>
      <c r="E70" s="3" t="s">
        <v>1045</v>
      </c>
      <c r="F70" s="3" t="s">
        <v>88</v>
      </c>
      <c r="G70" s="3" t="s">
        <v>88</v>
      </c>
    </row>
    <row r="71" spans="1:7" ht="45" customHeight="1" x14ac:dyDescent="0.25">
      <c r="A71" s="3" t="s">
        <v>480</v>
      </c>
      <c r="B71" s="3" t="s">
        <v>1530</v>
      </c>
      <c r="C71" s="3" t="s">
        <v>88</v>
      </c>
      <c r="D71" s="3" t="s">
        <v>1045</v>
      </c>
      <c r="E71" s="3" t="s">
        <v>1045</v>
      </c>
      <c r="F71" s="3" t="s">
        <v>88</v>
      </c>
      <c r="G71" s="3" t="s">
        <v>88</v>
      </c>
    </row>
    <row r="72" spans="1:7" ht="45" customHeight="1" x14ac:dyDescent="0.25">
      <c r="A72" s="3" t="s">
        <v>484</v>
      </c>
      <c r="B72" s="3" t="s">
        <v>1531</v>
      </c>
      <c r="C72" s="3" t="s">
        <v>88</v>
      </c>
      <c r="D72" s="3" t="s">
        <v>1045</v>
      </c>
      <c r="E72" s="3" t="s">
        <v>1045</v>
      </c>
      <c r="F72" s="3" t="s">
        <v>88</v>
      </c>
      <c r="G72" s="3" t="s">
        <v>88</v>
      </c>
    </row>
    <row r="73" spans="1:7" ht="45" customHeight="1" x14ac:dyDescent="0.25">
      <c r="A73" s="3" t="s">
        <v>490</v>
      </c>
      <c r="B73" s="3" t="s">
        <v>1532</v>
      </c>
      <c r="C73" s="3" t="s">
        <v>88</v>
      </c>
      <c r="D73" s="3" t="s">
        <v>1045</v>
      </c>
      <c r="E73" s="3" t="s">
        <v>1045</v>
      </c>
      <c r="F73" s="3" t="s">
        <v>88</v>
      </c>
      <c r="G73" s="3" t="s">
        <v>88</v>
      </c>
    </row>
    <row r="74" spans="1:7" ht="45" customHeight="1" x14ac:dyDescent="0.25">
      <c r="A74" s="3" t="s">
        <v>497</v>
      </c>
      <c r="B74" s="3" t="s">
        <v>1533</v>
      </c>
      <c r="C74" s="3" t="s">
        <v>88</v>
      </c>
      <c r="D74" s="3" t="s">
        <v>1045</v>
      </c>
      <c r="E74" s="3" t="s">
        <v>1045</v>
      </c>
      <c r="F74" s="3" t="s">
        <v>88</v>
      </c>
      <c r="G74" s="3" t="s">
        <v>88</v>
      </c>
    </row>
    <row r="75" spans="1:7" ht="45" customHeight="1" x14ac:dyDescent="0.25">
      <c r="A75" s="3" t="s">
        <v>501</v>
      </c>
      <c r="B75" s="3" t="s">
        <v>1534</v>
      </c>
      <c r="C75" s="3" t="s">
        <v>88</v>
      </c>
      <c r="D75" s="3" t="s">
        <v>1045</v>
      </c>
      <c r="E75" s="3" t="s">
        <v>1045</v>
      </c>
      <c r="F75" s="3" t="s">
        <v>88</v>
      </c>
      <c r="G75" s="3" t="s">
        <v>88</v>
      </c>
    </row>
    <row r="76" spans="1:7" ht="45" customHeight="1" x14ac:dyDescent="0.25">
      <c r="A76" s="3" t="s">
        <v>505</v>
      </c>
      <c r="B76" s="3" t="s">
        <v>1535</v>
      </c>
      <c r="C76" s="3" t="s">
        <v>88</v>
      </c>
      <c r="D76" s="3" t="s">
        <v>1045</v>
      </c>
      <c r="E76" s="3" t="s">
        <v>1045</v>
      </c>
      <c r="F76" s="3" t="s">
        <v>88</v>
      </c>
      <c r="G76" s="3" t="s">
        <v>88</v>
      </c>
    </row>
    <row r="77" spans="1:7" ht="45" customHeight="1" x14ac:dyDescent="0.25">
      <c r="A77" s="3" t="s">
        <v>513</v>
      </c>
      <c r="B77" s="3" t="s">
        <v>1536</v>
      </c>
      <c r="C77" s="3" t="s">
        <v>88</v>
      </c>
      <c r="D77" s="3" t="s">
        <v>1045</v>
      </c>
      <c r="E77" s="3" t="s">
        <v>1045</v>
      </c>
      <c r="F77" s="3" t="s">
        <v>88</v>
      </c>
      <c r="G77" s="3" t="s">
        <v>88</v>
      </c>
    </row>
    <row r="78" spans="1:7" ht="45" customHeight="1" x14ac:dyDescent="0.25">
      <c r="A78" s="3" t="s">
        <v>517</v>
      </c>
      <c r="B78" s="3" t="s">
        <v>1537</v>
      </c>
      <c r="C78" s="3" t="s">
        <v>88</v>
      </c>
      <c r="D78" s="3" t="s">
        <v>1045</v>
      </c>
      <c r="E78" s="3" t="s">
        <v>1045</v>
      </c>
      <c r="F78" s="3" t="s">
        <v>88</v>
      </c>
      <c r="G78" s="3" t="s">
        <v>88</v>
      </c>
    </row>
    <row r="79" spans="1:7" ht="45" customHeight="1" x14ac:dyDescent="0.25">
      <c r="A79" s="3" t="s">
        <v>521</v>
      </c>
      <c r="B79" s="3" t="s">
        <v>1538</v>
      </c>
      <c r="C79" s="3" t="s">
        <v>88</v>
      </c>
      <c r="D79" s="3" t="s">
        <v>1045</v>
      </c>
      <c r="E79" s="3" t="s">
        <v>1045</v>
      </c>
      <c r="F79" s="3" t="s">
        <v>88</v>
      </c>
      <c r="G79" s="3" t="s">
        <v>88</v>
      </c>
    </row>
    <row r="80" spans="1:7" ht="45" customHeight="1" x14ac:dyDescent="0.25">
      <c r="A80" s="3" t="s">
        <v>526</v>
      </c>
      <c r="B80" s="3" t="s">
        <v>1539</v>
      </c>
      <c r="C80" s="3" t="s">
        <v>88</v>
      </c>
      <c r="D80" s="3" t="s">
        <v>1045</v>
      </c>
      <c r="E80" s="3" t="s">
        <v>1045</v>
      </c>
      <c r="F80" s="3" t="s">
        <v>88</v>
      </c>
      <c r="G80" s="3" t="s">
        <v>88</v>
      </c>
    </row>
    <row r="81" spans="1:7" ht="45" customHeight="1" x14ac:dyDescent="0.25">
      <c r="A81" s="3" t="s">
        <v>532</v>
      </c>
      <c r="B81" s="3" t="s">
        <v>1540</v>
      </c>
      <c r="C81" s="3" t="s">
        <v>88</v>
      </c>
      <c r="D81" s="3" t="s">
        <v>1045</v>
      </c>
      <c r="E81" s="3" t="s">
        <v>1045</v>
      </c>
      <c r="F81" s="3" t="s">
        <v>88</v>
      </c>
      <c r="G81" s="3" t="s">
        <v>88</v>
      </c>
    </row>
    <row r="82" spans="1:7" ht="45" customHeight="1" x14ac:dyDescent="0.25">
      <c r="A82" s="3" t="s">
        <v>536</v>
      </c>
      <c r="B82" s="3" t="s">
        <v>1541</v>
      </c>
      <c r="C82" s="3" t="s">
        <v>88</v>
      </c>
      <c r="D82" s="3" t="s">
        <v>1045</v>
      </c>
      <c r="E82" s="3" t="s">
        <v>1045</v>
      </c>
      <c r="F82" s="3" t="s">
        <v>88</v>
      </c>
      <c r="G82" s="3" t="s">
        <v>88</v>
      </c>
    </row>
    <row r="83" spans="1:7" ht="45" customHeight="1" x14ac:dyDescent="0.25">
      <c r="A83" s="3" t="s">
        <v>541</v>
      </c>
      <c r="B83" s="3" t="s">
        <v>1542</v>
      </c>
      <c r="C83" s="3" t="s">
        <v>88</v>
      </c>
      <c r="D83" s="3" t="s">
        <v>1045</v>
      </c>
      <c r="E83" s="3" t="s">
        <v>1045</v>
      </c>
      <c r="F83" s="3" t="s">
        <v>88</v>
      </c>
      <c r="G83" s="3" t="s">
        <v>88</v>
      </c>
    </row>
    <row r="84" spans="1:7" ht="45" customHeight="1" x14ac:dyDescent="0.25">
      <c r="A84" s="3" t="s">
        <v>544</v>
      </c>
      <c r="B84" s="3" t="s">
        <v>1543</v>
      </c>
      <c r="C84" s="3" t="s">
        <v>88</v>
      </c>
      <c r="D84" s="3" t="s">
        <v>1045</v>
      </c>
      <c r="E84" s="3" t="s">
        <v>1045</v>
      </c>
      <c r="F84" s="3" t="s">
        <v>88</v>
      </c>
      <c r="G84" s="3" t="s">
        <v>88</v>
      </c>
    </row>
    <row r="85" spans="1:7" ht="45" customHeight="1" x14ac:dyDescent="0.25">
      <c r="A85" s="3" t="s">
        <v>548</v>
      </c>
      <c r="B85" s="3" t="s">
        <v>1544</v>
      </c>
      <c r="C85" s="3" t="s">
        <v>88</v>
      </c>
      <c r="D85" s="3" t="s">
        <v>1045</v>
      </c>
      <c r="E85" s="3" t="s">
        <v>1045</v>
      </c>
      <c r="F85" s="3" t="s">
        <v>88</v>
      </c>
      <c r="G85" s="3" t="s">
        <v>88</v>
      </c>
    </row>
    <row r="86" spans="1:7" ht="45" customHeight="1" x14ac:dyDescent="0.25">
      <c r="A86" s="3" t="s">
        <v>552</v>
      </c>
      <c r="B86" s="3" t="s">
        <v>1545</v>
      </c>
      <c r="C86" s="3" t="s">
        <v>88</v>
      </c>
      <c r="D86" s="3" t="s">
        <v>1045</v>
      </c>
      <c r="E86" s="3" t="s">
        <v>1045</v>
      </c>
      <c r="F86" s="3" t="s">
        <v>88</v>
      </c>
      <c r="G86" s="3" t="s">
        <v>88</v>
      </c>
    </row>
    <row r="87" spans="1:7" ht="45" customHeight="1" x14ac:dyDescent="0.25">
      <c r="A87" s="3" t="s">
        <v>557</v>
      </c>
      <c r="B87" s="3" t="s">
        <v>1546</v>
      </c>
      <c r="C87" s="3" t="s">
        <v>88</v>
      </c>
      <c r="D87" s="3" t="s">
        <v>1045</v>
      </c>
      <c r="E87" s="3" t="s">
        <v>1045</v>
      </c>
      <c r="F87" s="3" t="s">
        <v>88</v>
      </c>
      <c r="G87" s="3" t="s">
        <v>88</v>
      </c>
    </row>
    <row r="88" spans="1:7" ht="45" customHeight="1" x14ac:dyDescent="0.25">
      <c r="A88" s="3" t="s">
        <v>561</v>
      </c>
      <c r="B88" s="3" t="s">
        <v>1547</v>
      </c>
      <c r="C88" s="3" t="s">
        <v>88</v>
      </c>
      <c r="D88" s="3" t="s">
        <v>1045</v>
      </c>
      <c r="E88" s="3" t="s">
        <v>1045</v>
      </c>
      <c r="F88" s="3" t="s">
        <v>88</v>
      </c>
      <c r="G88" s="3" t="s">
        <v>88</v>
      </c>
    </row>
    <row r="89" spans="1:7" ht="45" customHeight="1" x14ac:dyDescent="0.25">
      <c r="A89" s="3" t="s">
        <v>565</v>
      </c>
      <c r="B89" s="3" t="s">
        <v>1548</v>
      </c>
      <c r="C89" s="3" t="s">
        <v>88</v>
      </c>
      <c r="D89" s="3" t="s">
        <v>1045</v>
      </c>
      <c r="E89" s="3" t="s">
        <v>1045</v>
      </c>
      <c r="F89" s="3" t="s">
        <v>88</v>
      </c>
      <c r="G89" s="3" t="s">
        <v>88</v>
      </c>
    </row>
    <row r="90" spans="1:7" ht="45" customHeight="1" x14ac:dyDescent="0.25">
      <c r="A90" s="3" t="s">
        <v>570</v>
      </c>
      <c r="B90" s="3" t="s">
        <v>1549</v>
      </c>
      <c r="C90" s="3" t="s">
        <v>88</v>
      </c>
      <c r="D90" s="3" t="s">
        <v>1045</v>
      </c>
      <c r="E90" s="3" t="s">
        <v>1045</v>
      </c>
      <c r="F90" s="3" t="s">
        <v>88</v>
      </c>
      <c r="G90" s="3" t="s">
        <v>88</v>
      </c>
    </row>
    <row r="91" spans="1:7" ht="45" customHeight="1" x14ac:dyDescent="0.25">
      <c r="A91" s="3" t="s">
        <v>576</v>
      </c>
      <c r="B91" s="3" t="s">
        <v>1550</v>
      </c>
      <c r="C91" s="3" t="s">
        <v>88</v>
      </c>
      <c r="D91" s="3" t="s">
        <v>1045</v>
      </c>
      <c r="E91" s="3" t="s">
        <v>1045</v>
      </c>
      <c r="F91" s="3" t="s">
        <v>88</v>
      </c>
      <c r="G91" s="3" t="s">
        <v>88</v>
      </c>
    </row>
    <row r="92" spans="1:7" ht="45" customHeight="1" x14ac:dyDescent="0.25">
      <c r="A92" s="3" t="s">
        <v>579</v>
      </c>
      <c r="B92" s="3" t="s">
        <v>1551</v>
      </c>
      <c r="C92" s="3" t="s">
        <v>88</v>
      </c>
      <c r="D92" s="3" t="s">
        <v>1045</v>
      </c>
      <c r="E92" s="3" t="s">
        <v>1045</v>
      </c>
      <c r="F92" s="3" t="s">
        <v>88</v>
      </c>
      <c r="G92" s="3" t="s">
        <v>88</v>
      </c>
    </row>
    <row r="93" spans="1:7" ht="45" customHeight="1" x14ac:dyDescent="0.25">
      <c r="A93" s="3" t="s">
        <v>582</v>
      </c>
      <c r="B93" s="3" t="s">
        <v>1552</v>
      </c>
      <c r="C93" s="3" t="s">
        <v>88</v>
      </c>
      <c r="D93" s="3" t="s">
        <v>1045</v>
      </c>
      <c r="E93" s="3" t="s">
        <v>1045</v>
      </c>
      <c r="F93" s="3" t="s">
        <v>88</v>
      </c>
      <c r="G93" s="3" t="s">
        <v>88</v>
      </c>
    </row>
    <row r="94" spans="1:7" ht="45" customHeight="1" x14ac:dyDescent="0.25">
      <c r="A94" s="3" t="s">
        <v>585</v>
      </c>
      <c r="B94" s="3" t="s">
        <v>1553</v>
      </c>
      <c r="C94" s="3" t="s">
        <v>88</v>
      </c>
      <c r="D94" s="3" t="s">
        <v>1045</v>
      </c>
      <c r="E94" s="3" t="s">
        <v>1045</v>
      </c>
      <c r="F94" s="3" t="s">
        <v>88</v>
      </c>
      <c r="G94" s="3" t="s">
        <v>88</v>
      </c>
    </row>
    <row r="95" spans="1:7" ht="45" customHeight="1" x14ac:dyDescent="0.25">
      <c r="A95" s="3" t="s">
        <v>590</v>
      </c>
      <c r="B95" s="3" t="s">
        <v>1554</v>
      </c>
      <c r="C95" s="3" t="s">
        <v>88</v>
      </c>
      <c r="D95" s="3" t="s">
        <v>1045</v>
      </c>
      <c r="E95" s="3" t="s">
        <v>1045</v>
      </c>
      <c r="F95" s="3" t="s">
        <v>88</v>
      </c>
      <c r="G95" s="3" t="s">
        <v>88</v>
      </c>
    </row>
    <row r="96" spans="1:7" ht="45" customHeight="1" x14ac:dyDescent="0.25">
      <c r="A96" s="3" t="s">
        <v>595</v>
      </c>
      <c r="B96" s="3" t="s">
        <v>1555</v>
      </c>
      <c r="C96" s="3" t="s">
        <v>88</v>
      </c>
      <c r="D96" s="3" t="s">
        <v>1045</v>
      </c>
      <c r="E96" s="3" t="s">
        <v>1045</v>
      </c>
      <c r="F96" s="3" t="s">
        <v>88</v>
      </c>
      <c r="G96" s="3" t="s">
        <v>88</v>
      </c>
    </row>
    <row r="97" spans="1:7" ht="45" customHeight="1" x14ac:dyDescent="0.25">
      <c r="A97" s="3" t="s">
        <v>599</v>
      </c>
      <c r="B97" s="3" t="s">
        <v>1556</v>
      </c>
      <c r="C97" s="3" t="s">
        <v>88</v>
      </c>
      <c r="D97" s="3" t="s">
        <v>1045</v>
      </c>
      <c r="E97" s="3" t="s">
        <v>1045</v>
      </c>
      <c r="F97" s="3" t="s">
        <v>88</v>
      </c>
      <c r="G97" s="3" t="s">
        <v>88</v>
      </c>
    </row>
    <row r="98" spans="1:7" ht="45" customHeight="1" x14ac:dyDescent="0.25">
      <c r="A98" s="3" t="s">
        <v>603</v>
      </c>
      <c r="B98" s="3" t="s">
        <v>1557</v>
      </c>
      <c r="C98" s="3" t="s">
        <v>88</v>
      </c>
      <c r="D98" s="3" t="s">
        <v>1045</v>
      </c>
      <c r="E98" s="3" t="s">
        <v>1045</v>
      </c>
      <c r="F98" s="3" t="s">
        <v>88</v>
      </c>
      <c r="G98" s="3" t="s">
        <v>88</v>
      </c>
    </row>
    <row r="99" spans="1:7" ht="45" customHeight="1" x14ac:dyDescent="0.25">
      <c r="A99" s="3" t="s">
        <v>607</v>
      </c>
      <c r="B99" s="3" t="s">
        <v>1558</v>
      </c>
      <c r="C99" s="3" t="s">
        <v>88</v>
      </c>
      <c r="D99" s="3" t="s">
        <v>1045</v>
      </c>
      <c r="E99" s="3" t="s">
        <v>1045</v>
      </c>
      <c r="F99" s="3" t="s">
        <v>88</v>
      </c>
      <c r="G99" s="3" t="s">
        <v>88</v>
      </c>
    </row>
    <row r="100" spans="1:7" ht="45" customHeight="1" x14ac:dyDescent="0.25">
      <c r="A100" s="3" t="s">
        <v>611</v>
      </c>
      <c r="B100" s="3" t="s">
        <v>1559</v>
      </c>
      <c r="C100" s="3" t="s">
        <v>88</v>
      </c>
      <c r="D100" s="3" t="s">
        <v>1045</v>
      </c>
      <c r="E100" s="3" t="s">
        <v>1045</v>
      </c>
      <c r="F100" s="3" t="s">
        <v>88</v>
      </c>
      <c r="G100" s="3" t="s">
        <v>88</v>
      </c>
    </row>
    <row r="101" spans="1:7" ht="45" customHeight="1" x14ac:dyDescent="0.25">
      <c r="A101" s="3" t="s">
        <v>617</v>
      </c>
      <c r="B101" s="3" t="s">
        <v>1560</v>
      </c>
      <c r="C101" s="3" t="s">
        <v>88</v>
      </c>
      <c r="D101" s="3" t="s">
        <v>1045</v>
      </c>
      <c r="E101" s="3" t="s">
        <v>1045</v>
      </c>
      <c r="F101" s="3" t="s">
        <v>88</v>
      </c>
      <c r="G101" s="3" t="s">
        <v>88</v>
      </c>
    </row>
    <row r="102" spans="1:7" ht="45" customHeight="1" x14ac:dyDescent="0.25">
      <c r="A102" s="3" t="s">
        <v>621</v>
      </c>
      <c r="B102" s="3" t="s">
        <v>1561</v>
      </c>
      <c r="C102" s="3" t="s">
        <v>88</v>
      </c>
      <c r="D102" s="3" t="s">
        <v>1045</v>
      </c>
      <c r="E102" s="3" t="s">
        <v>1045</v>
      </c>
      <c r="F102" s="3" t="s">
        <v>88</v>
      </c>
      <c r="G102" s="3" t="s">
        <v>88</v>
      </c>
    </row>
    <row r="103" spans="1:7" ht="45" customHeight="1" x14ac:dyDescent="0.25">
      <c r="A103" s="3" t="s">
        <v>627</v>
      </c>
      <c r="B103" s="3" t="s">
        <v>1562</v>
      </c>
      <c r="C103" s="3" t="s">
        <v>88</v>
      </c>
      <c r="D103" s="3" t="s">
        <v>1045</v>
      </c>
      <c r="E103" s="3" t="s">
        <v>1045</v>
      </c>
      <c r="F103" s="3" t="s">
        <v>88</v>
      </c>
      <c r="G103" s="3" t="s">
        <v>88</v>
      </c>
    </row>
    <row r="104" spans="1:7" ht="45" customHeight="1" x14ac:dyDescent="0.25">
      <c r="A104" s="3" t="s">
        <v>631</v>
      </c>
      <c r="B104" s="3" t="s">
        <v>1563</v>
      </c>
      <c r="C104" s="3" t="s">
        <v>88</v>
      </c>
      <c r="D104" s="3" t="s">
        <v>1045</v>
      </c>
      <c r="E104" s="3" t="s">
        <v>1045</v>
      </c>
      <c r="F104" s="3" t="s">
        <v>88</v>
      </c>
      <c r="G104" s="3" t="s">
        <v>88</v>
      </c>
    </row>
    <row r="105" spans="1:7" ht="45" customHeight="1" x14ac:dyDescent="0.25">
      <c r="A105" s="3" t="s">
        <v>635</v>
      </c>
      <c r="B105" s="3" t="s">
        <v>1564</v>
      </c>
      <c r="C105" s="3" t="s">
        <v>88</v>
      </c>
      <c r="D105" s="3" t="s">
        <v>1045</v>
      </c>
      <c r="E105" s="3" t="s">
        <v>1045</v>
      </c>
      <c r="F105" s="3" t="s">
        <v>88</v>
      </c>
      <c r="G105" s="3" t="s">
        <v>88</v>
      </c>
    </row>
    <row r="106" spans="1:7" ht="45" customHeight="1" x14ac:dyDescent="0.25">
      <c r="A106" s="3" t="s">
        <v>638</v>
      </c>
      <c r="B106" s="3" t="s">
        <v>1565</v>
      </c>
      <c r="C106" s="3" t="s">
        <v>88</v>
      </c>
      <c r="D106" s="3" t="s">
        <v>1045</v>
      </c>
      <c r="E106" s="3" t="s">
        <v>1045</v>
      </c>
      <c r="F106" s="3" t="s">
        <v>88</v>
      </c>
      <c r="G106" s="3" t="s">
        <v>88</v>
      </c>
    </row>
    <row r="107" spans="1:7" ht="45" customHeight="1" x14ac:dyDescent="0.25">
      <c r="A107" s="3" t="s">
        <v>642</v>
      </c>
      <c r="B107" s="3" t="s">
        <v>1566</v>
      </c>
      <c r="C107" s="3" t="s">
        <v>88</v>
      </c>
      <c r="D107" s="3" t="s">
        <v>1045</v>
      </c>
      <c r="E107" s="3" t="s">
        <v>1045</v>
      </c>
      <c r="F107" s="3" t="s">
        <v>88</v>
      </c>
      <c r="G107" s="3" t="s">
        <v>88</v>
      </c>
    </row>
    <row r="108" spans="1:7" ht="45" customHeight="1" x14ac:dyDescent="0.25">
      <c r="A108" s="3" t="s">
        <v>646</v>
      </c>
      <c r="B108" s="3" t="s">
        <v>1567</v>
      </c>
      <c r="C108" s="3" t="s">
        <v>88</v>
      </c>
      <c r="D108" s="3" t="s">
        <v>1045</v>
      </c>
      <c r="E108" s="3" t="s">
        <v>1045</v>
      </c>
      <c r="F108" s="3" t="s">
        <v>88</v>
      </c>
      <c r="G108" s="3" t="s">
        <v>88</v>
      </c>
    </row>
    <row r="109" spans="1:7" ht="45" customHeight="1" x14ac:dyDescent="0.25">
      <c r="A109" s="3" t="s">
        <v>651</v>
      </c>
      <c r="B109" s="3" t="s">
        <v>1568</v>
      </c>
      <c r="C109" s="3" t="s">
        <v>88</v>
      </c>
      <c r="D109" s="3" t="s">
        <v>1045</v>
      </c>
      <c r="E109" s="3" t="s">
        <v>1045</v>
      </c>
      <c r="F109" s="3" t="s">
        <v>88</v>
      </c>
      <c r="G109" s="3" t="s">
        <v>88</v>
      </c>
    </row>
    <row r="110" spans="1:7" ht="45" customHeight="1" x14ac:dyDescent="0.25">
      <c r="A110" s="3" t="s">
        <v>656</v>
      </c>
      <c r="B110" s="3" t="s">
        <v>1569</v>
      </c>
      <c r="C110" s="3" t="s">
        <v>88</v>
      </c>
      <c r="D110" s="3" t="s">
        <v>1045</v>
      </c>
      <c r="E110" s="3" t="s">
        <v>1045</v>
      </c>
      <c r="F110" s="3" t="s">
        <v>88</v>
      </c>
      <c r="G110" s="3" t="s">
        <v>88</v>
      </c>
    </row>
    <row r="111" spans="1:7" ht="45" customHeight="1" x14ac:dyDescent="0.25">
      <c r="A111" s="3" t="s">
        <v>661</v>
      </c>
      <c r="B111" s="3" t="s">
        <v>1570</v>
      </c>
      <c r="C111" s="3" t="s">
        <v>88</v>
      </c>
      <c r="D111" s="3" t="s">
        <v>1045</v>
      </c>
      <c r="E111" s="3" t="s">
        <v>1045</v>
      </c>
      <c r="F111" s="3" t="s">
        <v>88</v>
      </c>
      <c r="G111" s="3" t="s">
        <v>88</v>
      </c>
    </row>
    <row r="112" spans="1:7" ht="45" customHeight="1" x14ac:dyDescent="0.25">
      <c r="A112" s="3" t="s">
        <v>665</v>
      </c>
      <c r="B112" s="3" t="s">
        <v>1571</v>
      </c>
      <c r="C112" s="3" t="s">
        <v>88</v>
      </c>
      <c r="D112" s="3" t="s">
        <v>1045</v>
      </c>
      <c r="E112" s="3" t="s">
        <v>1045</v>
      </c>
      <c r="F112" s="3" t="s">
        <v>88</v>
      </c>
      <c r="G112" s="3" t="s">
        <v>88</v>
      </c>
    </row>
    <row r="113" spans="1:7" ht="45" customHeight="1" x14ac:dyDescent="0.25">
      <c r="A113" s="3" t="s">
        <v>670</v>
      </c>
      <c r="B113" s="3" t="s">
        <v>1572</v>
      </c>
      <c r="C113" s="3" t="s">
        <v>88</v>
      </c>
      <c r="D113" s="3" t="s">
        <v>1045</v>
      </c>
      <c r="E113" s="3" t="s">
        <v>1045</v>
      </c>
      <c r="F113" s="3" t="s">
        <v>88</v>
      </c>
      <c r="G113" s="3" t="s">
        <v>88</v>
      </c>
    </row>
    <row r="114" spans="1:7" ht="45" customHeight="1" x14ac:dyDescent="0.25">
      <c r="A114" s="3" t="s">
        <v>675</v>
      </c>
      <c r="B114" s="3" t="s">
        <v>1573</v>
      </c>
      <c r="C114" s="3" t="s">
        <v>88</v>
      </c>
      <c r="D114" s="3" t="s">
        <v>1045</v>
      </c>
      <c r="E114" s="3" t="s">
        <v>1045</v>
      </c>
      <c r="F114" s="3" t="s">
        <v>88</v>
      </c>
      <c r="G114" s="3" t="s">
        <v>88</v>
      </c>
    </row>
    <row r="115" spans="1:7" ht="45" customHeight="1" x14ac:dyDescent="0.25">
      <c r="A115" s="3" t="s">
        <v>679</v>
      </c>
      <c r="B115" s="3" t="s">
        <v>1574</v>
      </c>
      <c r="C115" s="3" t="s">
        <v>88</v>
      </c>
      <c r="D115" s="3" t="s">
        <v>1045</v>
      </c>
      <c r="E115" s="3" t="s">
        <v>1045</v>
      </c>
      <c r="F115" s="3" t="s">
        <v>88</v>
      </c>
      <c r="G115" s="3" t="s">
        <v>88</v>
      </c>
    </row>
    <row r="116" spans="1:7" ht="45" customHeight="1" x14ac:dyDescent="0.25">
      <c r="A116" s="3" t="s">
        <v>683</v>
      </c>
      <c r="B116" s="3" t="s">
        <v>1575</v>
      </c>
      <c r="C116" s="3" t="s">
        <v>88</v>
      </c>
      <c r="D116" s="3" t="s">
        <v>1045</v>
      </c>
      <c r="E116" s="3" t="s">
        <v>1045</v>
      </c>
      <c r="F116" s="3" t="s">
        <v>88</v>
      </c>
      <c r="G116" s="3" t="s">
        <v>88</v>
      </c>
    </row>
    <row r="117" spans="1:7" ht="45" customHeight="1" x14ac:dyDescent="0.25">
      <c r="A117" s="3" t="s">
        <v>687</v>
      </c>
      <c r="B117" s="3" t="s">
        <v>1576</v>
      </c>
      <c r="C117" s="3" t="s">
        <v>88</v>
      </c>
      <c r="D117" s="3" t="s">
        <v>1045</v>
      </c>
      <c r="E117" s="3" t="s">
        <v>1045</v>
      </c>
      <c r="F117" s="3" t="s">
        <v>88</v>
      </c>
      <c r="G117" s="3" t="s">
        <v>88</v>
      </c>
    </row>
    <row r="118" spans="1:7" ht="45" customHeight="1" x14ac:dyDescent="0.25">
      <c r="A118" s="3" t="s">
        <v>692</v>
      </c>
      <c r="B118" s="3" t="s">
        <v>1577</v>
      </c>
      <c r="C118" s="3" t="s">
        <v>88</v>
      </c>
      <c r="D118" s="3" t="s">
        <v>1045</v>
      </c>
      <c r="E118" s="3" t="s">
        <v>1045</v>
      </c>
      <c r="F118" s="3" t="s">
        <v>88</v>
      </c>
      <c r="G118" s="3" t="s">
        <v>88</v>
      </c>
    </row>
    <row r="119" spans="1:7" ht="45" customHeight="1" x14ac:dyDescent="0.25">
      <c r="A119" s="3" t="s">
        <v>695</v>
      </c>
      <c r="B119" s="3" t="s">
        <v>1578</v>
      </c>
      <c r="C119" s="3" t="s">
        <v>88</v>
      </c>
      <c r="D119" s="3" t="s">
        <v>1045</v>
      </c>
      <c r="E119" s="3" t="s">
        <v>1045</v>
      </c>
      <c r="F119" s="3" t="s">
        <v>88</v>
      </c>
      <c r="G119" s="3" t="s">
        <v>88</v>
      </c>
    </row>
    <row r="120" spans="1:7" ht="45" customHeight="1" x14ac:dyDescent="0.25">
      <c r="A120" s="3" t="s">
        <v>698</v>
      </c>
      <c r="B120" s="3" t="s">
        <v>1579</v>
      </c>
      <c r="C120" s="3" t="s">
        <v>88</v>
      </c>
      <c r="D120" s="3" t="s">
        <v>1045</v>
      </c>
      <c r="E120" s="3" t="s">
        <v>1045</v>
      </c>
      <c r="F120" s="3" t="s">
        <v>88</v>
      </c>
      <c r="G120" s="3" t="s">
        <v>88</v>
      </c>
    </row>
    <row r="121" spans="1:7" ht="45" customHeight="1" x14ac:dyDescent="0.25">
      <c r="A121" s="3" t="s">
        <v>703</v>
      </c>
      <c r="B121" s="3" t="s">
        <v>1580</v>
      </c>
      <c r="C121" s="3" t="s">
        <v>88</v>
      </c>
      <c r="D121" s="3" t="s">
        <v>1045</v>
      </c>
      <c r="E121" s="3" t="s">
        <v>1045</v>
      </c>
      <c r="F121" s="3" t="s">
        <v>88</v>
      </c>
      <c r="G121" s="3" t="s">
        <v>88</v>
      </c>
    </row>
    <row r="122" spans="1:7" ht="45" customHeight="1" x14ac:dyDescent="0.25">
      <c r="A122" s="3" t="s">
        <v>706</v>
      </c>
      <c r="B122" s="3" t="s">
        <v>1581</v>
      </c>
      <c r="C122" s="3" t="s">
        <v>88</v>
      </c>
      <c r="D122" s="3" t="s">
        <v>1045</v>
      </c>
      <c r="E122" s="3" t="s">
        <v>1045</v>
      </c>
      <c r="F122" s="3" t="s">
        <v>88</v>
      </c>
      <c r="G122" s="3" t="s">
        <v>88</v>
      </c>
    </row>
    <row r="123" spans="1:7" ht="45" customHeight="1" x14ac:dyDescent="0.25">
      <c r="A123" s="3" t="s">
        <v>711</v>
      </c>
      <c r="B123" s="3" t="s">
        <v>1582</v>
      </c>
      <c r="C123" s="3" t="s">
        <v>88</v>
      </c>
      <c r="D123" s="3" t="s">
        <v>1045</v>
      </c>
      <c r="E123" s="3" t="s">
        <v>1045</v>
      </c>
      <c r="F123" s="3" t="s">
        <v>88</v>
      </c>
      <c r="G123" s="3" t="s">
        <v>88</v>
      </c>
    </row>
    <row r="124" spans="1:7" ht="45" customHeight="1" x14ac:dyDescent="0.25">
      <c r="A124" s="3" t="s">
        <v>715</v>
      </c>
      <c r="B124" s="3" t="s">
        <v>1583</v>
      </c>
      <c r="C124" s="3" t="s">
        <v>88</v>
      </c>
      <c r="D124" s="3" t="s">
        <v>1045</v>
      </c>
      <c r="E124" s="3" t="s">
        <v>1045</v>
      </c>
      <c r="F124" s="3" t="s">
        <v>88</v>
      </c>
      <c r="G124" s="3" t="s">
        <v>88</v>
      </c>
    </row>
    <row r="125" spans="1:7" ht="45" customHeight="1" x14ac:dyDescent="0.25">
      <c r="A125" s="3" t="s">
        <v>718</v>
      </c>
      <c r="B125" s="3" t="s">
        <v>1584</v>
      </c>
      <c r="C125" s="3" t="s">
        <v>88</v>
      </c>
      <c r="D125" s="3" t="s">
        <v>1045</v>
      </c>
      <c r="E125" s="3" t="s">
        <v>1045</v>
      </c>
      <c r="F125" s="3" t="s">
        <v>88</v>
      </c>
      <c r="G125" s="3" t="s">
        <v>88</v>
      </c>
    </row>
    <row r="126" spans="1:7" ht="45" customHeight="1" x14ac:dyDescent="0.25">
      <c r="A126" s="3" t="s">
        <v>723</v>
      </c>
      <c r="B126" s="3" t="s">
        <v>1585</v>
      </c>
      <c r="C126" s="3" t="s">
        <v>88</v>
      </c>
      <c r="D126" s="3" t="s">
        <v>1045</v>
      </c>
      <c r="E126" s="3" t="s">
        <v>1045</v>
      </c>
      <c r="F126" s="3" t="s">
        <v>88</v>
      </c>
      <c r="G126" s="3" t="s">
        <v>88</v>
      </c>
    </row>
    <row r="127" spans="1:7" ht="45" customHeight="1" x14ac:dyDescent="0.25">
      <c r="A127" s="3" t="s">
        <v>728</v>
      </c>
      <c r="B127" s="3" t="s">
        <v>1586</v>
      </c>
      <c r="C127" s="3" t="s">
        <v>88</v>
      </c>
      <c r="D127" s="3" t="s">
        <v>1045</v>
      </c>
      <c r="E127" s="3" t="s">
        <v>1045</v>
      </c>
      <c r="F127" s="3" t="s">
        <v>88</v>
      </c>
      <c r="G127" s="3" t="s">
        <v>88</v>
      </c>
    </row>
    <row r="128" spans="1:7" ht="45" customHeight="1" x14ac:dyDescent="0.25">
      <c r="A128" s="3" t="s">
        <v>733</v>
      </c>
      <c r="B128" s="3" t="s">
        <v>1587</v>
      </c>
      <c r="C128" s="3" t="s">
        <v>88</v>
      </c>
      <c r="D128" s="3" t="s">
        <v>1045</v>
      </c>
      <c r="E128" s="3" t="s">
        <v>1045</v>
      </c>
      <c r="F128" s="3" t="s">
        <v>88</v>
      </c>
      <c r="G128" s="3" t="s">
        <v>88</v>
      </c>
    </row>
    <row r="129" spans="1:7" ht="45" customHeight="1" x14ac:dyDescent="0.25">
      <c r="A129" s="3" t="s">
        <v>736</v>
      </c>
      <c r="B129" s="3" t="s">
        <v>1588</v>
      </c>
      <c r="C129" s="3" t="s">
        <v>88</v>
      </c>
      <c r="D129" s="3" t="s">
        <v>1045</v>
      </c>
      <c r="E129" s="3" t="s">
        <v>1045</v>
      </c>
      <c r="F129" s="3" t="s">
        <v>88</v>
      </c>
      <c r="G129" s="3" t="s">
        <v>88</v>
      </c>
    </row>
    <row r="130" spans="1:7" ht="45" customHeight="1" x14ac:dyDescent="0.25">
      <c r="A130" s="3" t="s">
        <v>740</v>
      </c>
      <c r="B130" s="3" t="s">
        <v>1589</v>
      </c>
      <c r="C130" s="3" t="s">
        <v>88</v>
      </c>
      <c r="D130" s="3" t="s">
        <v>1045</v>
      </c>
      <c r="E130" s="3" t="s">
        <v>1045</v>
      </c>
      <c r="F130" s="3" t="s">
        <v>88</v>
      </c>
      <c r="G130" s="3" t="s">
        <v>88</v>
      </c>
    </row>
    <row r="131" spans="1:7" ht="45" customHeight="1" x14ac:dyDescent="0.25">
      <c r="A131" s="3" t="s">
        <v>745</v>
      </c>
      <c r="B131" s="3" t="s">
        <v>1590</v>
      </c>
      <c r="C131" s="3" t="s">
        <v>88</v>
      </c>
      <c r="D131" s="3" t="s">
        <v>1045</v>
      </c>
      <c r="E131" s="3" t="s">
        <v>1045</v>
      </c>
      <c r="F131" s="3" t="s">
        <v>88</v>
      </c>
      <c r="G131" s="3" t="s">
        <v>88</v>
      </c>
    </row>
    <row r="132" spans="1:7" ht="45" customHeight="1" x14ac:dyDescent="0.25">
      <c r="A132" s="3" t="s">
        <v>748</v>
      </c>
      <c r="B132" s="3" t="s">
        <v>1591</v>
      </c>
      <c r="C132" s="3" t="s">
        <v>88</v>
      </c>
      <c r="D132" s="3" t="s">
        <v>1045</v>
      </c>
      <c r="E132" s="3" t="s">
        <v>1045</v>
      </c>
      <c r="F132" s="3" t="s">
        <v>88</v>
      </c>
      <c r="G132" s="3" t="s">
        <v>88</v>
      </c>
    </row>
    <row r="133" spans="1:7" ht="45" customHeight="1" x14ac:dyDescent="0.25">
      <c r="A133" s="3" t="s">
        <v>752</v>
      </c>
      <c r="B133" s="3" t="s">
        <v>1592</v>
      </c>
      <c r="C133" s="3" t="s">
        <v>88</v>
      </c>
      <c r="D133" s="3" t="s">
        <v>1045</v>
      </c>
      <c r="E133" s="3" t="s">
        <v>1045</v>
      </c>
      <c r="F133" s="3" t="s">
        <v>88</v>
      </c>
      <c r="G133" s="3" t="s">
        <v>88</v>
      </c>
    </row>
    <row r="134" spans="1:7" ht="45" customHeight="1" x14ac:dyDescent="0.25">
      <c r="A134" s="3" t="s">
        <v>756</v>
      </c>
      <c r="B134" s="3" t="s">
        <v>1593</v>
      </c>
      <c r="C134" s="3" t="s">
        <v>88</v>
      </c>
      <c r="D134" s="3" t="s">
        <v>1045</v>
      </c>
      <c r="E134" s="3" t="s">
        <v>1045</v>
      </c>
      <c r="F134" s="3" t="s">
        <v>88</v>
      </c>
      <c r="G134" s="3" t="s">
        <v>88</v>
      </c>
    </row>
    <row r="135" spans="1:7" ht="45" customHeight="1" x14ac:dyDescent="0.25">
      <c r="A135" s="3" t="s">
        <v>761</v>
      </c>
      <c r="B135" s="3" t="s">
        <v>1594</v>
      </c>
      <c r="C135" s="3" t="s">
        <v>88</v>
      </c>
      <c r="D135" s="3" t="s">
        <v>1045</v>
      </c>
      <c r="E135" s="3" t="s">
        <v>1045</v>
      </c>
      <c r="F135" s="3" t="s">
        <v>88</v>
      </c>
      <c r="G135" s="3" t="s">
        <v>88</v>
      </c>
    </row>
    <row r="136" spans="1:7" ht="45" customHeight="1" x14ac:dyDescent="0.25">
      <c r="A136" s="3" t="s">
        <v>764</v>
      </c>
      <c r="B136" s="3" t="s">
        <v>1595</v>
      </c>
      <c r="C136" s="3" t="s">
        <v>88</v>
      </c>
      <c r="D136" s="3" t="s">
        <v>1045</v>
      </c>
      <c r="E136" s="3" t="s">
        <v>1045</v>
      </c>
      <c r="F136" s="3" t="s">
        <v>88</v>
      </c>
      <c r="G136" s="3" t="s">
        <v>88</v>
      </c>
    </row>
    <row r="137" spans="1:7" ht="45" customHeight="1" x14ac:dyDescent="0.25">
      <c r="A137" s="3" t="s">
        <v>767</v>
      </c>
      <c r="B137" s="3" t="s">
        <v>1596</v>
      </c>
      <c r="C137" s="3" t="s">
        <v>88</v>
      </c>
      <c r="D137" s="3" t="s">
        <v>1045</v>
      </c>
      <c r="E137" s="3" t="s">
        <v>1045</v>
      </c>
      <c r="F137" s="3" t="s">
        <v>88</v>
      </c>
      <c r="G137" s="3" t="s">
        <v>88</v>
      </c>
    </row>
    <row r="138" spans="1:7" ht="45" customHeight="1" x14ac:dyDescent="0.25">
      <c r="A138" s="3" t="s">
        <v>770</v>
      </c>
      <c r="B138" s="3" t="s">
        <v>1597</v>
      </c>
      <c r="C138" s="3" t="s">
        <v>88</v>
      </c>
      <c r="D138" s="3" t="s">
        <v>1045</v>
      </c>
      <c r="E138" s="3" t="s">
        <v>1045</v>
      </c>
      <c r="F138" s="3" t="s">
        <v>88</v>
      </c>
      <c r="G138" s="3" t="s">
        <v>88</v>
      </c>
    </row>
    <row r="139" spans="1:7" ht="45" customHeight="1" x14ac:dyDescent="0.25">
      <c r="A139" s="3" t="s">
        <v>774</v>
      </c>
      <c r="B139" s="3" t="s">
        <v>1598</v>
      </c>
      <c r="C139" s="3" t="s">
        <v>88</v>
      </c>
      <c r="D139" s="3" t="s">
        <v>1045</v>
      </c>
      <c r="E139" s="3" t="s">
        <v>1045</v>
      </c>
      <c r="F139" s="3" t="s">
        <v>88</v>
      </c>
      <c r="G139" s="3" t="s">
        <v>88</v>
      </c>
    </row>
    <row r="140" spans="1:7" ht="45" customHeight="1" x14ac:dyDescent="0.25">
      <c r="A140" s="3" t="s">
        <v>777</v>
      </c>
      <c r="B140" s="3" t="s">
        <v>1599</v>
      </c>
      <c r="C140" s="3" t="s">
        <v>88</v>
      </c>
      <c r="D140" s="3" t="s">
        <v>1045</v>
      </c>
      <c r="E140" s="3" t="s">
        <v>1045</v>
      </c>
      <c r="F140" s="3" t="s">
        <v>88</v>
      </c>
      <c r="G140" s="3" t="s">
        <v>88</v>
      </c>
    </row>
    <row r="141" spans="1:7" ht="45" customHeight="1" x14ac:dyDescent="0.25">
      <c r="A141" s="3" t="s">
        <v>782</v>
      </c>
      <c r="B141" s="3" t="s">
        <v>1600</v>
      </c>
      <c r="C141" s="3" t="s">
        <v>88</v>
      </c>
      <c r="D141" s="3" t="s">
        <v>1045</v>
      </c>
      <c r="E141" s="3" t="s">
        <v>1045</v>
      </c>
      <c r="F141" s="3" t="s">
        <v>88</v>
      </c>
      <c r="G141" s="3" t="s">
        <v>88</v>
      </c>
    </row>
    <row r="142" spans="1:7" ht="45" customHeight="1" x14ac:dyDescent="0.25">
      <c r="A142" s="3" t="s">
        <v>786</v>
      </c>
      <c r="B142" s="3" t="s">
        <v>1601</v>
      </c>
      <c r="C142" s="3" t="s">
        <v>88</v>
      </c>
      <c r="D142" s="3" t="s">
        <v>1045</v>
      </c>
      <c r="E142" s="3" t="s">
        <v>1045</v>
      </c>
      <c r="F142" s="3" t="s">
        <v>88</v>
      </c>
      <c r="G142" s="3" t="s">
        <v>88</v>
      </c>
    </row>
    <row r="143" spans="1:7" ht="45" customHeight="1" x14ac:dyDescent="0.25">
      <c r="A143" s="3" t="s">
        <v>791</v>
      </c>
      <c r="B143" s="3" t="s">
        <v>1602</v>
      </c>
      <c r="C143" s="3" t="s">
        <v>88</v>
      </c>
      <c r="D143" s="3" t="s">
        <v>1045</v>
      </c>
      <c r="E143" s="3" t="s">
        <v>1045</v>
      </c>
      <c r="F143" s="3" t="s">
        <v>88</v>
      </c>
      <c r="G143" s="3" t="s">
        <v>88</v>
      </c>
    </row>
    <row r="144" spans="1:7" ht="45" customHeight="1" x14ac:dyDescent="0.25">
      <c r="A144" s="3" t="s">
        <v>794</v>
      </c>
      <c r="B144" s="3" t="s">
        <v>1603</v>
      </c>
      <c r="C144" s="3" t="s">
        <v>88</v>
      </c>
      <c r="D144" s="3" t="s">
        <v>1045</v>
      </c>
      <c r="E144" s="3" t="s">
        <v>1045</v>
      </c>
      <c r="F144" s="3" t="s">
        <v>88</v>
      </c>
      <c r="G144" s="3" t="s">
        <v>88</v>
      </c>
    </row>
    <row r="145" spans="1:7" ht="45" customHeight="1" x14ac:dyDescent="0.25">
      <c r="A145" s="3" t="s">
        <v>797</v>
      </c>
      <c r="B145" s="3" t="s">
        <v>1604</v>
      </c>
      <c r="C145" s="3" t="s">
        <v>88</v>
      </c>
      <c r="D145" s="3" t="s">
        <v>1045</v>
      </c>
      <c r="E145" s="3" t="s">
        <v>1045</v>
      </c>
      <c r="F145" s="3" t="s">
        <v>88</v>
      </c>
      <c r="G145" s="3" t="s">
        <v>88</v>
      </c>
    </row>
    <row r="146" spans="1:7" ht="45" customHeight="1" x14ac:dyDescent="0.25">
      <c r="A146" s="3" t="s">
        <v>802</v>
      </c>
      <c r="B146" s="3" t="s">
        <v>1605</v>
      </c>
      <c r="C146" s="3" t="s">
        <v>88</v>
      </c>
      <c r="D146" s="3" t="s">
        <v>1045</v>
      </c>
      <c r="E146" s="3" t="s">
        <v>1045</v>
      </c>
      <c r="F146" s="3" t="s">
        <v>88</v>
      </c>
      <c r="G146" s="3" t="s">
        <v>88</v>
      </c>
    </row>
    <row r="147" spans="1:7" ht="45" customHeight="1" x14ac:dyDescent="0.25">
      <c r="A147" s="3" t="s">
        <v>807</v>
      </c>
      <c r="B147" s="3" t="s">
        <v>1606</v>
      </c>
      <c r="C147" s="3" t="s">
        <v>88</v>
      </c>
      <c r="D147" s="3" t="s">
        <v>1045</v>
      </c>
      <c r="E147" s="3" t="s">
        <v>1045</v>
      </c>
      <c r="F147" s="3" t="s">
        <v>88</v>
      </c>
      <c r="G147" s="3" t="s">
        <v>88</v>
      </c>
    </row>
    <row r="148" spans="1:7" ht="45" customHeight="1" x14ac:dyDescent="0.25">
      <c r="A148" s="3" t="s">
        <v>809</v>
      </c>
      <c r="B148" s="3" t="s">
        <v>1607</v>
      </c>
      <c r="C148" s="3" t="s">
        <v>88</v>
      </c>
      <c r="D148" s="3" t="s">
        <v>1045</v>
      </c>
      <c r="E148" s="3" t="s">
        <v>1045</v>
      </c>
      <c r="F148" s="3" t="s">
        <v>88</v>
      </c>
      <c r="G148" s="3" t="s">
        <v>88</v>
      </c>
    </row>
    <row r="149" spans="1:7" ht="45" customHeight="1" x14ac:dyDescent="0.25">
      <c r="A149" s="3" t="s">
        <v>813</v>
      </c>
      <c r="B149" s="3" t="s">
        <v>1608</v>
      </c>
      <c r="C149" s="3" t="s">
        <v>88</v>
      </c>
      <c r="D149" s="3" t="s">
        <v>1045</v>
      </c>
      <c r="E149" s="3" t="s">
        <v>1045</v>
      </c>
      <c r="F149" s="3" t="s">
        <v>88</v>
      </c>
      <c r="G149" s="3" t="s">
        <v>88</v>
      </c>
    </row>
    <row r="150" spans="1:7" ht="45" customHeight="1" x14ac:dyDescent="0.25">
      <c r="A150" s="3" t="s">
        <v>816</v>
      </c>
      <c r="B150" s="3" t="s">
        <v>1609</v>
      </c>
      <c r="C150" s="3" t="s">
        <v>88</v>
      </c>
      <c r="D150" s="3" t="s">
        <v>1045</v>
      </c>
      <c r="E150" s="3" t="s">
        <v>1045</v>
      </c>
      <c r="F150" s="3" t="s">
        <v>88</v>
      </c>
      <c r="G150" s="3" t="s">
        <v>88</v>
      </c>
    </row>
    <row r="151" spans="1:7" ht="45" customHeight="1" x14ac:dyDescent="0.25">
      <c r="A151" s="3" t="s">
        <v>819</v>
      </c>
      <c r="B151" s="3" t="s">
        <v>1610</v>
      </c>
      <c r="C151" s="3" t="s">
        <v>88</v>
      </c>
      <c r="D151" s="3" t="s">
        <v>1045</v>
      </c>
      <c r="E151" s="3" t="s">
        <v>1045</v>
      </c>
      <c r="F151" s="3" t="s">
        <v>88</v>
      </c>
      <c r="G151" s="3" t="s">
        <v>88</v>
      </c>
    </row>
    <row r="152" spans="1:7" ht="45" customHeight="1" x14ac:dyDescent="0.25">
      <c r="A152" s="3" t="s">
        <v>825</v>
      </c>
      <c r="B152" s="3" t="s">
        <v>1611</v>
      </c>
      <c r="C152" s="3" t="s">
        <v>88</v>
      </c>
      <c r="D152" s="3" t="s">
        <v>1045</v>
      </c>
      <c r="E152" s="3" t="s">
        <v>1045</v>
      </c>
      <c r="F152" s="3" t="s">
        <v>88</v>
      </c>
      <c r="G152" s="3" t="s">
        <v>88</v>
      </c>
    </row>
    <row r="153" spans="1:7" ht="45" customHeight="1" x14ac:dyDescent="0.25">
      <c r="A153" s="3" t="s">
        <v>830</v>
      </c>
      <c r="B153" s="3" t="s">
        <v>1612</v>
      </c>
      <c r="C153" s="3" t="s">
        <v>88</v>
      </c>
      <c r="D153" s="3" t="s">
        <v>1045</v>
      </c>
      <c r="E153" s="3" t="s">
        <v>1045</v>
      </c>
      <c r="F153" s="3" t="s">
        <v>88</v>
      </c>
      <c r="G153" s="3" t="s">
        <v>88</v>
      </c>
    </row>
    <row r="154" spans="1:7" ht="45" customHeight="1" x14ac:dyDescent="0.25">
      <c r="A154" s="3" t="s">
        <v>833</v>
      </c>
      <c r="B154" s="3" t="s">
        <v>1613</v>
      </c>
      <c r="C154" s="3" t="s">
        <v>88</v>
      </c>
      <c r="D154" s="3" t="s">
        <v>1045</v>
      </c>
      <c r="E154" s="3" t="s">
        <v>1045</v>
      </c>
      <c r="F154" s="3" t="s">
        <v>88</v>
      </c>
      <c r="G154" s="3" t="s">
        <v>88</v>
      </c>
    </row>
    <row r="155" spans="1:7" ht="45" customHeight="1" x14ac:dyDescent="0.25">
      <c r="A155" s="3" t="s">
        <v>836</v>
      </c>
      <c r="B155" s="3" t="s">
        <v>1614</v>
      </c>
      <c r="C155" s="3" t="s">
        <v>88</v>
      </c>
      <c r="D155" s="3" t="s">
        <v>1045</v>
      </c>
      <c r="E155" s="3" t="s">
        <v>1045</v>
      </c>
      <c r="F155" s="3" t="s">
        <v>88</v>
      </c>
      <c r="G155" s="3" t="s">
        <v>88</v>
      </c>
    </row>
    <row r="156" spans="1:7" ht="45" customHeight="1" x14ac:dyDescent="0.25">
      <c r="A156" s="3" t="s">
        <v>840</v>
      </c>
      <c r="B156" s="3" t="s">
        <v>1615</v>
      </c>
      <c r="C156" s="3" t="s">
        <v>88</v>
      </c>
      <c r="D156" s="3" t="s">
        <v>1045</v>
      </c>
      <c r="E156" s="3" t="s">
        <v>1045</v>
      </c>
      <c r="F156" s="3" t="s">
        <v>88</v>
      </c>
      <c r="G156" s="3" t="s">
        <v>88</v>
      </c>
    </row>
    <row r="157" spans="1:7" ht="45" customHeight="1" x14ac:dyDescent="0.25">
      <c r="A157" s="3" t="s">
        <v>843</v>
      </c>
      <c r="B157" s="3" t="s">
        <v>1616</v>
      </c>
      <c r="C157" s="3" t="s">
        <v>88</v>
      </c>
      <c r="D157" s="3" t="s">
        <v>1045</v>
      </c>
      <c r="E157" s="3" t="s">
        <v>1045</v>
      </c>
      <c r="F157" s="3" t="s">
        <v>88</v>
      </c>
      <c r="G157" s="3" t="s">
        <v>88</v>
      </c>
    </row>
    <row r="158" spans="1:7" ht="45" customHeight="1" x14ac:dyDescent="0.25">
      <c r="A158" s="3" t="s">
        <v>848</v>
      </c>
      <c r="B158" s="3" t="s">
        <v>1617</v>
      </c>
      <c r="C158" s="3" t="s">
        <v>88</v>
      </c>
      <c r="D158" s="3" t="s">
        <v>1045</v>
      </c>
      <c r="E158" s="3" t="s">
        <v>1045</v>
      </c>
      <c r="F158" s="3" t="s">
        <v>88</v>
      </c>
      <c r="G158" s="3" t="s">
        <v>88</v>
      </c>
    </row>
    <row r="159" spans="1:7" ht="45" customHeight="1" x14ac:dyDescent="0.25">
      <c r="A159" s="3" t="s">
        <v>852</v>
      </c>
      <c r="B159" s="3" t="s">
        <v>1618</v>
      </c>
      <c r="C159" s="3" t="s">
        <v>88</v>
      </c>
      <c r="D159" s="3" t="s">
        <v>1045</v>
      </c>
      <c r="E159" s="3" t="s">
        <v>1045</v>
      </c>
      <c r="F159" s="3" t="s">
        <v>88</v>
      </c>
      <c r="G159" s="3" t="s">
        <v>88</v>
      </c>
    </row>
    <row r="160" spans="1:7" ht="45" customHeight="1" x14ac:dyDescent="0.25">
      <c r="A160" s="3" t="s">
        <v>855</v>
      </c>
      <c r="B160" s="3" t="s">
        <v>1619</v>
      </c>
      <c r="C160" s="3" t="s">
        <v>88</v>
      </c>
      <c r="D160" s="3" t="s">
        <v>1045</v>
      </c>
      <c r="E160" s="3" t="s">
        <v>1045</v>
      </c>
      <c r="F160" s="3" t="s">
        <v>88</v>
      </c>
      <c r="G160" s="3" t="s">
        <v>88</v>
      </c>
    </row>
    <row r="161" spans="1:7" ht="45" customHeight="1" x14ac:dyDescent="0.25">
      <c r="A161" s="3" t="s">
        <v>858</v>
      </c>
      <c r="B161" s="3" t="s">
        <v>1620</v>
      </c>
      <c r="C161" s="3" t="s">
        <v>88</v>
      </c>
      <c r="D161" s="3" t="s">
        <v>1045</v>
      </c>
      <c r="E161" s="3" t="s">
        <v>1045</v>
      </c>
      <c r="F161" s="3" t="s">
        <v>88</v>
      </c>
      <c r="G161" s="3" t="s">
        <v>88</v>
      </c>
    </row>
    <row r="162" spans="1:7" ht="45" customHeight="1" x14ac:dyDescent="0.25">
      <c r="A162" s="3" t="s">
        <v>861</v>
      </c>
      <c r="B162" s="3" t="s">
        <v>1621</v>
      </c>
      <c r="C162" s="3" t="s">
        <v>88</v>
      </c>
      <c r="D162" s="3" t="s">
        <v>1045</v>
      </c>
      <c r="E162" s="3" t="s">
        <v>1045</v>
      </c>
      <c r="F162" s="3" t="s">
        <v>88</v>
      </c>
      <c r="G162" s="3" t="s">
        <v>88</v>
      </c>
    </row>
    <row r="163" spans="1:7" ht="45" customHeight="1" x14ac:dyDescent="0.25">
      <c r="A163" s="3" t="s">
        <v>866</v>
      </c>
      <c r="B163" s="3" t="s">
        <v>1622</v>
      </c>
      <c r="C163" s="3" t="s">
        <v>88</v>
      </c>
      <c r="D163" s="3" t="s">
        <v>1045</v>
      </c>
      <c r="E163" s="3" t="s">
        <v>1045</v>
      </c>
      <c r="F163" s="3" t="s">
        <v>88</v>
      </c>
      <c r="G163" s="3" t="s">
        <v>88</v>
      </c>
    </row>
    <row r="164" spans="1:7" ht="45" customHeight="1" x14ac:dyDescent="0.25">
      <c r="A164" s="3" t="s">
        <v>869</v>
      </c>
      <c r="B164" s="3" t="s">
        <v>1623</v>
      </c>
      <c r="C164" s="3" t="s">
        <v>88</v>
      </c>
      <c r="D164" s="3" t="s">
        <v>1045</v>
      </c>
      <c r="E164" s="3" t="s">
        <v>1045</v>
      </c>
      <c r="F164" s="3" t="s">
        <v>88</v>
      </c>
      <c r="G164" s="3" t="s">
        <v>88</v>
      </c>
    </row>
    <row r="165" spans="1:7" ht="45" customHeight="1" x14ac:dyDescent="0.25">
      <c r="A165" s="3" t="s">
        <v>873</v>
      </c>
      <c r="B165" s="3" t="s">
        <v>1624</v>
      </c>
      <c r="C165" s="3" t="s">
        <v>88</v>
      </c>
      <c r="D165" s="3" t="s">
        <v>1045</v>
      </c>
      <c r="E165" s="3" t="s">
        <v>1045</v>
      </c>
      <c r="F165" s="3" t="s">
        <v>88</v>
      </c>
      <c r="G165" s="3" t="s">
        <v>88</v>
      </c>
    </row>
    <row r="166" spans="1:7" ht="45" customHeight="1" x14ac:dyDescent="0.25">
      <c r="A166" s="3" t="s">
        <v>878</v>
      </c>
      <c r="B166" s="3" t="s">
        <v>1625</v>
      </c>
      <c r="C166" s="3" t="s">
        <v>88</v>
      </c>
      <c r="D166" s="3" t="s">
        <v>1045</v>
      </c>
      <c r="E166" s="3" t="s">
        <v>1045</v>
      </c>
      <c r="F166" s="3" t="s">
        <v>88</v>
      </c>
      <c r="G166" s="3" t="s">
        <v>88</v>
      </c>
    </row>
    <row r="167" spans="1:7" ht="45" customHeight="1" x14ac:dyDescent="0.25">
      <c r="A167" s="3" t="s">
        <v>882</v>
      </c>
      <c r="B167" s="3" t="s">
        <v>1626</v>
      </c>
      <c r="C167" s="3" t="s">
        <v>88</v>
      </c>
      <c r="D167" s="3" t="s">
        <v>1045</v>
      </c>
      <c r="E167" s="3" t="s">
        <v>1045</v>
      </c>
      <c r="F167" s="3" t="s">
        <v>88</v>
      </c>
      <c r="G167" s="3" t="s">
        <v>88</v>
      </c>
    </row>
    <row r="168" spans="1:7" ht="45" customHeight="1" x14ac:dyDescent="0.25">
      <c r="A168" s="3" t="s">
        <v>886</v>
      </c>
      <c r="B168" s="3" t="s">
        <v>1627</v>
      </c>
      <c r="C168" s="3" t="s">
        <v>88</v>
      </c>
      <c r="D168" s="3" t="s">
        <v>1045</v>
      </c>
      <c r="E168" s="3" t="s">
        <v>1045</v>
      </c>
      <c r="F168" s="3" t="s">
        <v>88</v>
      </c>
      <c r="G168" s="3" t="s">
        <v>88</v>
      </c>
    </row>
    <row r="169" spans="1:7" ht="45" customHeight="1" x14ac:dyDescent="0.25">
      <c r="A169" s="3" t="s">
        <v>891</v>
      </c>
      <c r="B169" s="3" t="s">
        <v>1628</v>
      </c>
      <c r="C169" s="3" t="s">
        <v>88</v>
      </c>
      <c r="D169" s="3" t="s">
        <v>1045</v>
      </c>
      <c r="E169" s="3" t="s">
        <v>1045</v>
      </c>
      <c r="F169" s="3" t="s">
        <v>88</v>
      </c>
      <c r="G169" s="3" t="s">
        <v>88</v>
      </c>
    </row>
    <row r="170" spans="1:7" ht="45" customHeight="1" x14ac:dyDescent="0.25">
      <c r="A170" s="3" t="s">
        <v>895</v>
      </c>
      <c r="B170" s="3" t="s">
        <v>1629</v>
      </c>
      <c r="C170" s="3" t="s">
        <v>88</v>
      </c>
      <c r="D170" s="3" t="s">
        <v>1045</v>
      </c>
      <c r="E170" s="3" t="s">
        <v>1045</v>
      </c>
      <c r="F170" s="3" t="s">
        <v>88</v>
      </c>
      <c r="G170" s="3" t="s">
        <v>88</v>
      </c>
    </row>
    <row r="171" spans="1:7" ht="45" customHeight="1" x14ac:dyDescent="0.25">
      <c r="A171" s="3" t="s">
        <v>899</v>
      </c>
      <c r="B171" s="3" t="s">
        <v>1630</v>
      </c>
      <c r="C171" s="3" t="s">
        <v>88</v>
      </c>
      <c r="D171" s="3" t="s">
        <v>1045</v>
      </c>
      <c r="E171" s="3" t="s">
        <v>1045</v>
      </c>
      <c r="F171" s="3" t="s">
        <v>88</v>
      </c>
      <c r="G171" s="3" t="s">
        <v>88</v>
      </c>
    </row>
    <row r="172" spans="1:7" ht="45" customHeight="1" x14ac:dyDescent="0.25">
      <c r="A172" s="3" t="s">
        <v>902</v>
      </c>
      <c r="B172" s="3" t="s">
        <v>1631</v>
      </c>
      <c r="C172" s="3" t="s">
        <v>88</v>
      </c>
      <c r="D172" s="3" t="s">
        <v>1045</v>
      </c>
      <c r="E172" s="3" t="s">
        <v>1045</v>
      </c>
      <c r="F172" s="3" t="s">
        <v>88</v>
      </c>
      <c r="G172" s="3" t="s">
        <v>88</v>
      </c>
    </row>
    <row r="173" spans="1:7" ht="45" customHeight="1" x14ac:dyDescent="0.25">
      <c r="A173" s="3" t="s">
        <v>906</v>
      </c>
      <c r="B173" s="3" t="s">
        <v>1632</v>
      </c>
      <c r="C173" s="3" t="s">
        <v>88</v>
      </c>
      <c r="D173" s="3" t="s">
        <v>1045</v>
      </c>
      <c r="E173" s="3" t="s">
        <v>1045</v>
      </c>
      <c r="F173" s="3" t="s">
        <v>88</v>
      </c>
      <c r="G173" s="3" t="s">
        <v>88</v>
      </c>
    </row>
    <row r="174" spans="1:7" ht="45" customHeight="1" x14ac:dyDescent="0.25">
      <c r="A174" s="3" t="s">
        <v>910</v>
      </c>
      <c r="B174" s="3" t="s">
        <v>1633</v>
      </c>
      <c r="C174" s="3" t="s">
        <v>88</v>
      </c>
      <c r="D174" s="3" t="s">
        <v>1045</v>
      </c>
      <c r="E174" s="3" t="s">
        <v>1045</v>
      </c>
      <c r="F174" s="3" t="s">
        <v>88</v>
      </c>
      <c r="G174" s="3" t="s">
        <v>88</v>
      </c>
    </row>
    <row r="175" spans="1:7" ht="45" customHeight="1" x14ac:dyDescent="0.25">
      <c r="A175" s="3" t="s">
        <v>915</v>
      </c>
      <c r="B175" s="3" t="s">
        <v>1634</v>
      </c>
      <c r="C175" s="3" t="s">
        <v>88</v>
      </c>
      <c r="D175" s="3" t="s">
        <v>1045</v>
      </c>
      <c r="E175" s="3" t="s">
        <v>1045</v>
      </c>
      <c r="F175" s="3" t="s">
        <v>88</v>
      </c>
      <c r="G175" s="3" t="s">
        <v>88</v>
      </c>
    </row>
    <row r="176" spans="1:7" ht="45" customHeight="1" x14ac:dyDescent="0.25">
      <c r="A176" s="3" t="s">
        <v>919</v>
      </c>
      <c r="B176" s="3" t="s">
        <v>1635</v>
      </c>
      <c r="C176" s="3" t="s">
        <v>88</v>
      </c>
      <c r="D176" s="3" t="s">
        <v>1045</v>
      </c>
      <c r="E176" s="3" t="s">
        <v>1045</v>
      </c>
      <c r="F176" s="3" t="s">
        <v>88</v>
      </c>
      <c r="G176" s="3" t="s">
        <v>88</v>
      </c>
    </row>
    <row r="177" spans="1:7" ht="45" customHeight="1" x14ac:dyDescent="0.25">
      <c r="A177" s="3" t="s">
        <v>924</v>
      </c>
      <c r="B177" s="3" t="s">
        <v>1636</v>
      </c>
      <c r="C177" s="3" t="s">
        <v>88</v>
      </c>
      <c r="D177" s="3" t="s">
        <v>1045</v>
      </c>
      <c r="E177" s="3" t="s">
        <v>1045</v>
      </c>
      <c r="F177" s="3" t="s">
        <v>88</v>
      </c>
      <c r="G177" s="3" t="s">
        <v>88</v>
      </c>
    </row>
    <row r="178" spans="1:7" ht="45" customHeight="1" x14ac:dyDescent="0.25">
      <c r="A178" s="3" t="s">
        <v>929</v>
      </c>
      <c r="B178" s="3" t="s">
        <v>1637</v>
      </c>
      <c r="C178" s="3" t="s">
        <v>88</v>
      </c>
      <c r="D178" s="3" t="s">
        <v>1045</v>
      </c>
      <c r="E178" s="3" t="s">
        <v>1045</v>
      </c>
      <c r="F178" s="3" t="s">
        <v>88</v>
      </c>
      <c r="G178" s="3" t="s">
        <v>88</v>
      </c>
    </row>
    <row r="179" spans="1:7" ht="45" customHeight="1" x14ac:dyDescent="0.25">
      <c r="A179" s="3" t="s">
        <v>932</v>
      </c>
      <c r="B179" s="3" t="s">
        <v>1638</v>
      </c>
      <c r="C179" s="3" t="s">
        <v>88</v>
      </c>
      <c r="D179" s="3" t="s">
        <v>1045</v>
      </c>
      <c r="E179" s="3" t="s">
        <v>1045</v>
      </c>
      <c r="F179" s="3" t="s">
        <v>88</v>
      </c>
      <c r="G179" s="3" t="s">
        <v>88</v>
      </c>
    </row>
    <row r="180" spans="1:7" ht="45" customHeight="1" x14ac:dyDescent="0.25">
      <c r="A180" s="3" t="s">
        <v>936</v>
      </c>
      <c r="B180" s="3" t="s">
        <v>1639</v>
      </c>
      <c r="C180" s="3" t="s">
        <v>88</v>
      </c>
      <c r="D180" s="3" t="s">
        <v>1045</v>
      </c>
      <c r="E180" s="3" t="s">
        <v>1045</v>
      </c>
      <c r="F180" s="3" t="s">
        <v>88</v>
      </c>
      <c r="G180" s="3" t="s">
        <v>88</v>
      </c>
    </row>
    <row r="181" spans="1:7" ht="45" customHeight="1" x14ac:dyDescent="0.25">
      <c r="A181" s="3" t="s">
        <v>941</v>
      </c>
      <c r="B181" s="3" t="s">
        <v>1640</v>
      </c>
      <c r="C181" s="3" t="s">
        <v>88</v>
      </c>
      <c r="D181" s="3" t="s">
        <v>1045</v>
      </c>
      <c r="E181" s="3" t="s">
        <v>1045</v>
      </c>
      <c r="F181" s="3" t="s">
        <v>88</v>
      </c>
      <c r="G181" s="3" t="s">
        <v>88</v>
      </c>
    </row>
    <row r="182" spans="1:7" ht="45" customHeight="1" x14ac:dyDescent="0.25">
      <c r="A182" s="3" t="s">
        <v>946</v>
      </c>
      <c r="B182" s="3" t="s">
        <v>1641</v>
      </c>
      <c r="C182" s="3" t="s">
        <v>88</v>
      </c>
      <c r="D182" s="3" t="s">
        <v>1045</v>
      </c>
      <c r="E182" s="3" t="s">
        <v>1045</v>
      </c>
      <c r="F182" s="3" t="s">
        <v>88</v>
      </c>
      <c r="G182" s="3" t="s">
        <v>88</v>
      </c>
    </row>
    <row r="183" spans="1:7" ht="45" customHeight="1" x14ac:dyDescent="0.25">
      <c r="A183" s="3" t="s">
        <v>950</v>
      </c>
      <c r="B183" s="3" t="s">
        <v>1642</v>
      </c>
      <c r="C183" s="3" t="s">
        <v>88</v>
      </c>
      <c r="D183" s="3" t="s">
        <v>1045</v>
      </c>
      <c r="E183" s="3" t="s">
        <v>1045</v>
      </c>
      <c r="F183" s="3" t="s">
        <v>88</v>
      </c>
      <c r="G183" s="3" t="s">
        <v>88</v>
      </c>
    </row>
    <row r="184" spans="1:7" ht="45" customHeight="1" x14ac:dyDescent="0.25">
      <c r="A184" s="3" t="s">
        <v>954</v>
      </c>
      <c r="B184" s="3" t="s">
        <v>1643</v>
      </c>
      <c r="C184" s="3" t="s">
        <v>88</v>
      </c>
      <c r="D184" s="3" t="s">
        <v>1045</v>
      </c>
      <c r="E184" s="3" t="s">
        <v>1045</v>
      </c>
      <c r="F184" s="3" t="s">
        <v>88</v>
      </c>
      <c r="G184" s="3" t="s">
        <v>88</v>
      </c>
    </row>
    <row r="185" spans="1:7" ht="45" customHeight="1" x14ac:dyDescent="0.25">
      <c r="A185" s="3" t="s">
        <v>958</v>
      </c>
      <c r="B185" s="3" t="s">
        <v>1644</v>
      </c>
      <c r="C185" s="3" t="s">
        <v>88</v>
      </c>
      <c r="D185" s="3" t="s">
        <v>1045</v>
      </c>
      <c r="E185" s="3" t="s">
        <v>1045</v>
      </c>
      <c r="F185" s="3" t="s">
        <v>88</v>
      </c>
      <c r="G185" s="3" t="s">
        <v>88</v>
      </c>
    </row>
    <row r="186" spans="1:7" ht="45" customHeight="1" x14ac:dyDescent="0.25">
      <c r="A186" s="3" t="s">
        <v>961</v>
      </c>
      <c r="B186" s="3" t="s">
        <v>1645</v>
      </c>
      <c r="C186" s="3" t="s">
        <v>88</v>
      </c>
      <c r="D186" s="3" t="s">
        <v>1045</v>
      </c>
      <c r="E186" s="3" t="s">
        <v>1045</v>
      </c>
      <c r="F186" s="3" t="s">
        <v>88</v>
      </c>
      <c r="G186" s="3" t="s">
        <v>88</v>
      </c>
    </row>
    <row r="187" spans="1:7" ht="45" customHeight="1" x14ac:dyDescent="0.25">
      <c r="A187" s="3" t="s">
        <v>964</v>
      </c>
      <c r="B187" s="3" t="s">
        <v>1646</v>
      </c>
      <c r="C187" s="3" t="s">
        <v>88</v>
      </c>
      <c r="D187" s="3" t="s">
        <v>1045</v>
      </c>
      <c r="E187" s="3" t="s">
        <v>1045</v>
      </c>
      <c r="F187" s="3" t="s">
        <v>88</v>
      </c>
      <c r="G187" s="3" t="s">
        <v>88</v>
      </c>
    </row>
    <row r="188" spans="1:7" ht="45" customHeight="1" x14ac:dyDescent="0.25">
      <c r="A188" s="3" t="s">
        <v>967</v>
      </c>
      <c r="B188" s="3" t="s">
        <v>1647</v>
      </c>
      <c r="C188" s="3" t="s">
        <v>88</v>
      </c>
      <c r="D188" s="3" t="s">
        <v>1045</v>
      </c>
      <c r="E188" s="3" t="s">
        <v>1045</v>
      </c>
      <c r="F188" s="3" t="s">
        <v>88</v>
      </c>
      <c r="G188" s="3" t="s">
        <v>88</v>
      </c>
    </row>
    <row r="189" spans="1:7" ht="45" customHeight="1" x14ac:dyDescent="0.25">
      <c r="A189" s="3" t="s">
        <v>970</v>
      </c>
      <c r="B189" s="3" t="s">
        <v>1648</v>
      </c>
      <c r="C189" s="3" t="s">
        <v>88</v>
      </c>
      <c r="D189" s="3" t="s">
        <v>1045</v>
      </c>
      <c r="E189" s="3" t="s">
        <v>1045</v>
      </c>
      <c r="F189" s="3" t="s">
        <v>88</v>
      </c>
      <c r="G189" s="3" t="s">
        <v>88</v>
      </c>
    </row>
    <row r="190" spans="1:7" ht="45" customHeight="1" x14ac:dyDescent="0.25">
      <c r="A190" s="3" t="s">
        <v>972</v>
      </c>
      <c r="B190" s="3" t="s">
        <v>1649</v>
      </c>
      <c r="C190" s="3" t="s">
        <v>88</v>
      </c>
      <c r="D190" s="3" t="s">
        <v>1045</v>
      </c>
      <c r="E190" s="3" t="s">
        <v>1045</v>
      </c>
      <c r="F190" s="3" t="s">
        <v>88</v>
      </c>
      <c r="G190" s="3" t="s">
        <v>88</v>
      </c>
    </row>
    <row r="191" spans="1:7" ht="45" customHeight="1" x14ac:dyDescent="0.25">
      <c r="A191" s="3" t="s">
        <v>975</v>
      </c>
      <c r="B191" s="3" t="s">
        <v>1650</v>
      </c>
      <c r="C191" s="3" t="s">
        <v>88</v>
      </c>
      <c r="D191" s="3" t="s">
        <v>1045</v>
      </c>
      <c r="E191" s="3" t="s">
        <v>1045</v>
      </c>
      <c r="F191" s="3" t="s">
        <v>88</v>
      </c>
      <c r="G191" s="3" t="s">
        <v>88</v>
      </c>
    </row>
    <row r="192" spans="1:7" ht="45" customHeight="1" x14ac:dyDescent="0.25">
      <c r="A192" s="3" t="s">
        <v>979</v>
      </c>
      <c r="B192" s="3" t="s">
        <v>1651</v>
      </c>
      <c r="C192" s="3" t="s">
        <v>88</v>
      </c>
      <c r="D192" s="3" t="s">
        <v>1045</v>
      </c>
      <c r="E192" s="3" t="s">
        <v>1045</v>
      </c>
      <c r="F192" s="3" t="s">
        <v>88</v>
      </c>
      <c r="G192" s="3" t="s">
        <v>88</v>
      </c>
    </row>
    <row r="193" spans="1:7" ht="45" customHeight="1" x14ac:dyDescent="0.25">
      <c r="A193" s="3" t="s">
        <v>982</v>
      </c>
      <c r="B193" s="3" t="s">
        <v>1652</v>
      </c>
      <c r="C193" s="3" t="s">
        <v>88</v>
      </c>
      <c r="D193" s="3" t="s">
        <v>1045</v>
      </c>
      <c r="E193" s="3" t="s">
        <v>1045</v>
      </c>
      <c r="F193" s="3" t="s">
        <v>88</v>
      </c>
      <c r="G193" s="3" t="s">
        <v>88</v>
      </c>
    </row>
    <row r="194" spans="1:7" ht="45" customHeight="1" x14ac:dyDescent="0.25">
      <c r="A194" s="3" t="s">
        <v>987</v>
      </c>
      <c r="B194" s="3" t="s">
        <v>1653</v>
      </c>
      <c r="C194" s="3" t="s">
        <v>88</v>
      </c>
      <c r="D194" s="3" t="s">
        <v>1045</v>
      </c>
      <c r="E194" s="3" t="s">
        <v>1045</v>
      </c>
      <c r="F194" s="3" t="s">
        <v>88</v>
      </c>
      <c r="G194" s="3" t="s">
        <v>88</v>
      </c>
    </row>
    <row r="195" spans="1:7" ht="45" customHeight="1" x14ac:dyDescent="0.25">
      <c r="A195" s="3" t="s">
        <v>990</v>
      </c>
      <c r="B195" s="3" t="s">
        <v>1654</v>
      </c>
      <c r="C195" s="3" t="s">
        <v>88</v>
      </c>
      <c r="D195" s="3" t="s">
        <v>1045</v>
      </c>
      <c r="E195" s="3" t="s">
        <v>1045</v>
      </c>
      <c r="F195" s="3" t="s">
        <v>88</v>
      </c>
      <c r="G195" s="3" t="s">
        <v>88</v>
      </c>
    </row>
    <row r="196" spans="1:7" ht="45" customHeight="1" x14ac:dyDescent="0.25">
      <c r="A196" s="3" t="s">
        <v>993</v>
      </c>
      <c r="B196" s="3" t="s">
        <v>1655</v>
      </c>
      <c r="C196" s="3" t="s">
        <v>88</v>
      </c>
      <c r="D196" s="3" t="s">
        <v>1045</v>
      </c>
      <c r="E196" s="3" t="s">
        <v>1045</v>
      </c>
      <c r="F196" s="3" t="s">
        <v>88</v>
      </c>
      <c r="G196" s="3" t="s">
        <v>88</v>
      </c>
    </row>
    <row r="197" spans="1:7" ht="45" customHeight="1" x14ac:dyDescent="0.25">
      <c r="A197" s="3" t="s">
        <v>996</v>
      </c>
      <c r="B197" s="3" t="s">
        <v>1656</v>
      </c>
      <c r="C197" s="3" t="s">
        <v>88</v>
      </c>
      <c r="D197" s="3" t="s">
        <v>1045</v>
      </c>
      <c r="E197" s="3" t="s">
        <v>1045</v>
      </c>
      <c r="F197" s="3" t="s">
        <v>88</v>
      </c>
      <c r="G197" s="3" t="s">
        <v>88</v>
      </c>
    </row>
    <row r="198" spans="1:7" ht="45" customHeight="1" x14ac:dyDescent="0.25">
      <c r="A198" s="3" t="s">
        <v>999</v>
      </c>
      <c r="B198" s="3" t="s">
        <v>1657</v>
      </c>
      <c r="C198" s="3" t="s">
        <v>88</v>
      </c>
      <c r="D198" s="3" t="s">
        <v>1045</v>
      </c>
      <c r="E198" s="3" t="s">
        <v>1045</v>
      </c>
      <c r="F198" s="3" t="s">
        <v>88</v>
      </c>
      <c r="G198" s="3" t="s">
        <v>88</v>
      </c>
    </row>
    <row r="199" spans="1:7" ht="45" customHeight="1" x14ac:dyDescent="0.25">
      <c r="A199" s="3" t="s">
        <v>1001</v>
      </c>
      <c r="B199" s="3" t="s">
        <v>1658</v>
      </c>
      <c r="C199" s="3" t="s">
        <v>88</v>
      </c>
      <c r="D199" s="3" t="s">
        <v>1045</v>
      </c>
      <c r="E199" s="3" t="s">
        <v>1045</v>
      </c>
      <c r="F199" s="3" t="s">
        <v>88</v>
      </c>
      <c r="G199" s="3" t="s">
        <v>88</v>
      </c>
    </row>
    <row r="200" spans="1:7" ht="45" customHeight="1" x14ac:dyDescent="0.25">
      <c r="A200" s="3" t="s">
        <v>1004</v>
      </c>
      <c r="B200" s="3" t="s">
        <v>1659</v>
      </c>
      <c r="C200" s="3" t="s">
        <v>88</v>
      </c>
      <c r="D200" s="3" t="s">
        <v>1045</v>
      </c>
      <c r="E200" s="3" t="s">
        <v>1045</v>
      </c>
      <c r="F200" s="3" t="s">
        <v>88</v>
      </c>
      <c r="G200" s="3" t="s">
        <v>88</v>
      </c>
    </row>
    <row r="201" spans="1:7" ht="45" customHeight="1" x14ac:dyDescent="0.25">
      <c r="A201" s="3" t="s">
        <v>1007</v>
      </c>
      <c r="B201" s="3" t="s">
        <v>1660</v>
      </c>
      <c r="C201" s="3" t="s">
        <v>88</v>
      </c>
      <c r="D201" s="3" t="s">
        <v>1045</v>
      </c>
      <c r="E201" s="3" t="s">
        <v>1045</v>
      </c>
      <c r="F201" s="3" t="s">
        <v>88</v>
      </c>
      <c r="G201" s="3" t="s">
        <v>88</v>
      </c>
    </row>
    <row r="202" spans="1:7" ht="45" customHeight="1" x14ac:dyDescent="0.25">
      <c r="A202" s="3" t="s">
        <v>1011</v>
      </c>
      <c r="B202" s="3" t="s">
        <v>1661</v>
      </c>
      <c r="C202" s="3" t="s">
        <v>88</v>
      </c>
      <c r="D202" s="3" t="s">
        <v>1045</v>
      </c>
      <c r="E202" s="3" t="s">
        <v>1045</v>
      </c>
      <c r="F202" s="3" t="s">
        <v>88</v>
      </c>
      <c r="G202" s="3" t="s">
        <v>88</v>
      </c>
    </row>
    <row r="203" spans="1:7" ht="45" customHeight="1" x14ac:dyDescent="0.25">
      <c r="A203" s="3" t="s">
        <v>1014</v>
      </c>
      <c r="B203" s="3" t="s">
        <v>1662</v>
      </c>
      <c r="C203" s="3" t="s">
        <v>88</v>
      </c>
      <c r="D203" s="3" t="s">
        <v>1045</v>
      </c>
      <c r="E203" s="3" t="s">
        <v>1045</v>
      </c>
      <c r="F203" s="3" t="s">
        <v>88</v>
      </c>
      <c r="G203" s="3" t="s">
        <v>88</v>
      </c>
    </row>
    <row r="204" spans="1:7" ht="45" customHeight="1" x14ac:dyDescent="0.25">
      <c r="A204" s="3" t="s">
        <v>1017</v>
      </c>
      <c r="B204" s="3" t="s">
        <v>1663</v>
      </c>
      <c r="C204" s="3" t="s">
        <v>88</v>
      </c>
      <c r="D204" s="3" t="s">
        <v>1045</v>
      </c>
      <c r="E204" s="3" t="s">
        <v>1045</v>
      </c>
      <c r="F204" s="3" t="s">
        <v>88</v>
      </c>
      <c r="G204" s="3" t="s">
        <v>88</v>
      </c>
    </row>
    <row r="205" spans="1:7" ht="45" customHeight="1" x14ac:dyDescent="0.25">
      <c r="A205" s="3" t="s">
        <v>1020</v>
      </c>
      <c r="B205" s="3" t="s">
        <v>1664</v>
      </c>
      <c r="C205" s="3" t="s">
        <v>88</v>
      </c>
      <c r="D205" s="3" t="s">
        <v>1045</v>
      </c>
      <c r="E205" s="3" t="s">
        <v>1045</v>
      </c>
      <c r="F205" s="3" t="s">
        <v>88</v>
      </c>
      <c r="G205" s="3" t="s">
        <v>88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5"/>
  <sheetViews>
    <sheetView topLeftCell="A3" workbookViewId="0"/>
  </sheetViews>
  <sheetFormatPr baseColWidth="10" defaultColWidth="9.140625" defaultRowHeight="15" x14ac:dyDescent="0.25"/>
  <cols>
    <col min="1" max="1" width="9.42578125" bestFit="1" customWidth="1"/>
    <col min="2" max="2" width="36.7109375" bestFit="1" customWidth="1"/>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6</v>
      </c>
      <c r="D1" t="s">
        <v>10</v>
      </c>
      <c r="E1" t="s">
        <v>10</v>
      </c>
      <c r="F1" t="s">
        <v>6</v>
      </c>
      <c r="G1" t="s">
        <v>6</v>
      </c>
    </row>
    <row r="2" spans="1:7" hidden="1" x14ac:dyDescent="0.25">
      <c r="C2" t="s">
        <v>1665</v>
      </c>
      <c r="D2" t="s">
        <v>1666</v>
      </c>
      <c r="E2" t="s">
        <v>1667</v>
      </c>
      <c r="F2" t="s">
        <v>1668</v>
      </c>
      <c r="G2" t="s">
        <v>1669</v>
      </c>
    </row>
    <row r="3" spans="1:7" x14ac:dyDescent="0.25">
      <c r="A3" s="1" t="s">
        <v>1038</v>
      </c>
      <c r="B3" s="1"/>
      <c r="C3" s="1" t="s">
        <v>1670</v>
      </c>
      <c r="D3" s="1" t="s">
        <v>1671</v>
      </c>
      <c r="E3" s="1" t="s">
        <v>1672</v>
      </c>
      <c r="F3" s="1" t="s">
        <v>1673</v>
      </c>
      <c r="G3" s="1" t="s">
        <v>1674</v>
      </c>
    </row>
    <row r="4" spans="1:7" ht="45" customHeight="1" x14ac:dyDescent="0.25">
      <c r="A4" s="3" t="s">
        <v>99</v>
      </c>
      <c r="B4" s="3" t="s">
        <v>1675</v>
      </c>
      <c r="C4" s="3" t="s">
        <v>88</v>
      </c>
      <c r="D4" s="3" t="s">
        <v>1045</v>
      </c>
      <c r="E4" s="3" t="s">
        <v>1045</v>
      </c>
      <c r="F4" s="3" t="s">
        <v>88</v>
      </c>
      <c r="G4" s="3" t="s">
        <v>88</v>
      </c>
    </row>
    <row r="5" spans="1:7" ht="45" customHeight="1" x14ac:dyDescent="0.25">
      <c r="A5" s="3" t="s">
        <v>109</v>
      </c>
      <c r="B5" s="3" t="s">
        <v>1676</v>
      </c>
      <c r="C5" s="3" t="s">
        <v>88</v>
      </c>
      <c r="D5" s="3" t="s">
        <v>1045</v>
      </c>
      <c r="E5" s="3" t="s">
        <v>1045</v>
      </c>
      <c r="F5" s="3" t="s">
        <v>88</v>
      </c>
      <c r="G5" s="3" t="s">
        <v>88</v>
      </c>
    </row>
    <row r="6" spans="1:7" ht="45" customHeight="1" x14ac:dyDescent="0.25">
      <c r="A6" s="3" t="s">
        <v>115</v>
      </c>
      <c r="B6" s="3" t="s">
        <v>1677</v>
      </c>
      <c r="C6" s="3" t="s">
        <v>88</v>
      </c>
      <c r="D6" s="3" t="s">
        <v>1045</v>
      </c>
      <c r="E6" s="3" t="s">
        <v>1045</v>
      </c>
      <c r="F6" s="3" t="s">
        <v>88</v>
      </c>
      <c r="G6" s="3" t="s">
        <v>88</v>
      </c>
    </row>
    <row r="7" spans="1:7" ht="45" customHeight="1" x14ac:dyDescent="0.25">
      <c r="A7" s="3" t="s">
        <v>121</v>
      </c>
      <c r="B7" s="3" t="s">
        <v>1678</v>
      </c>
      <c r="C7" s="3" t="s">
        <v>88</v>
      </c>
      <c r="D7" s="3" t="s">
        <v>1045</v>
      </c>
      <c r="E7" s="3" t="s">
        <v>1045</v>
      </c>
      <c r="F7" s="3" t="s">
        <v>88</v>
      </c>
      <c r="G7" s="3" t="s">
        <v>88</v>
      </c>
    </row>
    <row r="8" spans="1:7" ht="45" customHeight="1" x14ac:dyDescent="0.25">
      <c r="A8" s="3" t="s">
        <v>131</v>
      </c>
      <c r="B8" s="3" t="s">
        <v>1679</v>
      </c>
      <c r="C8" s="3" t="s">
        <v>88</v>
      </c>
      <c r="D8" s="3" t="s">
        <v>1045</v>
      </c>
      <c r="E8" s="3" t="s">
        <v>1045</v>
      </c>
      <c r="F8" s="3" t="s">
        <v>88</v>
      </c>
      <c r="G8" s="3" t="s">
        <v>88</v>
      </c>
    </row>
    <row r="9" spans="1:7" ht="45" customHeight="1" x14ac:dyDescent="0.25">
      <c r="A9" s="3" t="s">
        <v>137</v>
      </c>
      <c r="B9" s="3" t="s">
        <v>1680</v>
      </c>
      <c r="C9" s="3" t="s">
        <v>88</v>
      </c>
      <c r="D9" s="3" t="s">
        <v>1045</v>
      </c>
      <c r="E9" s="3" t="s">
        <v>1045</v>
      </c>
      <c r="F9" s="3" t="s">
        <v>88</v>
      </c>
      <c r="G9" s="3" t="s">
        <v>88</v>
      </c>
    </row>
    <row r="10" spans="1:7" ht="45" customHeight="1" x14ac:dyDescent="0.25">
      <c r="A10" s="3" t="s">
        <v>145</v>
      </c>
      <c r="B10" s="3" t="s">
        <v>1681</v>
      </c>
      <c r="C10" s="3" t="s">
        <v>88</v>
      </c>
      <c r="D10" s="3" t="s">
        <v>1045</v>
      </c>
      <c r="E10" s="3" t="s">
        <v>1045</v>
      </c>
      <c r="F10" s="3" t="s">
        <v>88</v>
      </c>
      <c r="G10" s="3" t="s">
        <v>88</v>
      </c>
    </row>
    <row r="11" spans="1:7" ht="45" customHeight="1" x14ac:dyDescent="0.25">
      <c r="A11" s="3" t="s">
        <v>153</v>
      </c>
      <c r="B11" s="3" t="s">
        <v>1682</v>
      </c>
      <c r="C11" s="3" t="s">
        <v>88</v>
      </c>
      <c r="D11" s="3" t="s">
        <v>1045</v>
      </c>
      <c r="E11" s="3" t="s">
        <v>1045</v>
      </c>
      <c r="F11" s="3" t="s">
        <v>88</v>
      </c>
      <c r="G11" s="3" t="s">
        <v>88</v>
      </c>
    </row>
    <row r="12" spans="1:7" ht="45" customHeight="1" x14ac:dyDescent="0.25">
      <c r="A12" s="3" t="s">
        <v>159</v>
      </c>
      <c r="B12" s="3" t="s">
        <v>1683</v>
      </c>
      <c r="C12" s="3" t="s">
        <v>88</v>
      </c>
      <c r="D12" s="3" t="s">
        <v>1045</v>
      </c>
      <c r="E12" s="3" t="s">
        <v>1045</v>
      </c>
      <c r="F12" s="3" t="s">
        <v>88</v>
      </c>
      <c r="G12" s="3" t="s">
        <v>88</v>
      </c>
    </row>
    <row r="13" spans="1:7" ht="45" customHeight="1" x14ac:dyDescent="0.25">
      <c r="A13" s="3" t="s">
        <v>165</v>
      </c>
      <c r="B13" s="3" t="s">
        <v>1684</v>
      </c>
      <c r="C13" s="3" t="s">
        <v>88</v>
      </c>
      <c r="D13" s="3" t="s">
        <v>1045</v>
      </c>
      <c r="E13" s="3" t="s">
        <v>1045</v>
      </c>
      <c r="F13" s="3" t="s">
        <v>88</v>
      </c>
      <c r="G13" s="3" t="s">
        <v>88</v>
      </c>
    </row>
    <row r="14" spans="1:7" ht="45" customHeight="1" x14ac:dyDescent="0.25">
      <c r="A14" s="3" t="s">
        <v>172</v>
      </c>
      <c r="B14" s="3" t="s">
        <v>1685</v>
      </c>
      <c r="C14" s="3" t="s">
        <v>88</v>
      </c>
      <c r="D14" s="3" t="s">
        <v>1045</v>
      </c>
      <c r="E14" s="3" t="s">
        <v>1045</v>
      </c>
      <c r="F14" s="3" t="s">
        <v>88</v>
      </c>
      <c r="G14" s="3" t="s">
        <v>88</v>
      </c>
    </row>
    <row r="15" spans="1:7" ht="45" customHeight="1" x14ac:dyDescent="0.25">
      <c r="A15" s="3" t="s">
        <v>178</v>
      </c>
      <c r="B15" s="3" t="s">
        <v>1686</v>
      </c>
      <c r="C15" s="3" t="s">
        <v>88</v>
      </c>
      <c r="D15" s="3" t="s">
        <v>1045</v>
      </c>
      <c r="E15" s="3" t="s">
        <v>1045</v>
      </c>
      <c r="F15" s="3" t="s">
        <v>88</v>
      </c>
      <c r="G15" s="3" t="s">
        <v>88</v>
      </c>
    </row>
    <row r="16" spans="1:7" ht="45" customHeight="1" x14ac:dyDescent="0.25">
      <c r="A16" s="3" t="s">
        <v>183</v>
      </c>
      <c r="B16" s="3" t="s">
        <v>1687</v>
      </c>
      <c r="C16" s="3" t="s">
        <v>88</v>
      </c>
      <c r="D16" s="3" t="s">
        <v>1045</v>
      </c>
      <c r="E16" s="3" t="s">
        <v>1045</v>
      </c>
      <c r="F16" s="3" t="s">
        <v>88</v>
      </c>
      <c r="G16" s="3" t="s">
        <v>88</v>
      </c>
    </row>
    <row r="17" spans="1:7" ht="45" customHeight="1" x14ac:dyDescent="0.25">
      <c r="A17" s="3" t="s">
        <v>190</v>
      </c>
      <c r="B17" s="3" t="s">
        <v>1688</v>
      </c>
      <c r="C17" s="3" t="s">
        <v>88</v>
      </c>
      <c r="D17" s="3" t="s">
        <v>1045</v>
      </c>
      <c r="E17" s="3" t="s">
        <v>1045</v>
      </c>
      <c r="F17" s="3" t="s">
        <v>88</v>
      </c>
      <c r="G17" s="3" t="s">
        <v>88</v>
      </c>
    </row>
    <row r="18" spans="1:7" ht="45" customHeight="1" x14ac:dyDescent="0.25">
      <c r="A18" s="3" t="s">
        <v>198</v>
      </c>
      <c r="B18" s="3" t="s">
        <v>1689</v>
      </c>
      <c r="C18" s="3" t="s">
        <v>88</v>
      </c>
      <c r="D18" s="3" t="s">
        <v>1045</v>
      </c>
      <c r="E18" s="3" t="s">
        <v>1045</v>
      </c>
      <c r="F18" s="3" t="s">
        <v>88</v>
      </c>
      <c r="G18" s="3" t="s">
        <v>88</v>
      </c>
    </row>
    <row r="19" spans="1:7" ht="45" customHeight="1" x14ac:dyDescent="0.25">
      <c r="A19" s="3" t="s">
        <v>203</v>
      </c>
      <c r="B19" s="3" t="s">
        <v>1690</v>
      </c>
      <c r="C19" s="3" t="s">
        <v>88</v>
      </c>
      <c r="D19" s="3" t="s">
        <v>1045</v>
      </c>
      <c r="E19" s="3" t="s">
        <v>1045</v>
      </c>
      <c r="F19" s="3" t="s">
        <v>88</v>
      </c>
      <c r="G19" s="3" t="s">
        <v>88</v>
      </c>
    </row>
    <row r="20" spans="1:7" ht="45" customHeight="1" x14ac:dyDescent="0.25">
      <c r="A20" s="3" t="s">
        <v>208</v>
      </c>
      <c r="B20" s="3" t="s">
        <v>1691</v>
      </c>
      <c r="C20" s="3" t="s">
        <v>88</v>
      </c>
      <c r="D20" s="3" t="s">
        <v>1045</v>
      </c>
      <c r="E20" s="3" t="s">
        <v>1045</v>
      </c>
      <c r="F20" s="3" t="s">
        <v>88</v>
      </c>
      <c r="G20" s="3" t="s">
        <v>88</v>
      </c>
    </row>
    <row r="21" spans="1:7" ht="45" customHeight="1" x14ac:dyDescent="0.25">
      <c r="A21" s="3" t="s">
        <v>214</v>
      </c>
      <c r="B21" s="3" t="s">
        <v>1692</v>
      </c>
      <c r="C21" s="3" t="s">
        <v>88</v>
      </c>
      <c r="D21" s="3" t="s">
        <v>1045</v>
      </c>
      <c r="E21" s="3" t="s">
        <v>1045</v>
      </c>
      <c r="F21" s="3" t="s">
        <v>88</v>
      </c>
      <c r="G21" s="3" t="s">
        <v>88</v>
      </c>
    </row>
    <row r="22" spans="1:7" ht="45" customHeight="1" x14ac:dyDescent="0.25">
      <c r="A22" s="3" t="s">
        <v>219</v>
      </c>
      <c r="B22" s="3" t="s">
        <v>1693</v>
      </c>
      <c r="C22" s="3" t="s">
        <v>88</v>
      </c>
      <c r="D22" s="3" t="s">
        <v>1045</v>
      </c>
      <c r="E22" s="3" t="s">
        <v>1045</v>
      </c>
      <c r="F22" s="3" t="s">
        <v>88</v>
      </c>
      <c r="G22" s="3" t="s">
        <v>88</v>
      </c>
    </row>
    <row r="23" spans="1:7" ht="45" customHeight="1" x14ac:dyDescent="0.25">
      <c r="A23" s="3" t="s">
        <v>224</v>
      </c>
      <c r="B23" s="3" t="s">
        <v>1694</v>
      </c>
      <c r="C23" s="3" t="s">
        <v>88</v>
      </c>
      <c r="D23" s="3" t="s">
        <v>1045</v>
      </c>
      <c r="E23" s="3" t="s">
        <v>1045</v>
      </c>
      <c r="F23" s="3" t="s">
        <v>88</v>
      </c>
      <c r="G23" s="3" t="s">
        <v>88</v>
      </c>
    </row>
    <row r="24" spans="1:7" ht="45" customHeight="1" x14ac:dyDescent="0.25">
      <c r="A24" s="3" t="s">
        <v>229</v>
      </c>
      <c r="B24" s="3" t="s">
        <v>1695</v>
      </c>
      <c r="C24" s="3" t="s">
        <v>88</v>
      </c>
      <c r="D24" s="3" t="s">
        <v>1045</v>
      </c>
      <c r="E24" s="3" t="s">
        <v>1045</v>
      </c>
      <c r="F24" s="3" t="s">
        <v>88</v>
      </c>
      <c r="G24" s="3" t="s">
        <v>88</v>
      </c>
    </row>
    <row r="25" spans="1:7" ht="45" customHeight="1" x14ac:dyDescent="0.25">
      <c r="A25" s="3" t="s">
        <v>234</v>
      </c>
      <c r="B25" s="3" t="s">
        <v>1696</v>
      </c>
      <c r="C25" s="3" t="s">
        <v>88</v>
      </c>
      <c r="D25" s="3" t="s">
        <v>1045</v>
      </c>
      <c r="E25" s="3" t="s">
        <v>1045</v>
      </c>
      <c r="F25" s="3" t="s">
        <v>88</v>
      </c>
      <c r="G25" s="3" t="s">
        <v>88</v>
      </c>
    </row>
    <row r="26" spans="1:7" ht="45" customHeight="1" x14ac:dyDescent="0.25">
      <c r="A26" s="3" t="s">
        <v>240</v>
      </c>
      <c r="B26" s="3" t="s">
        <v>1697</v>
      </c>
      <c r="C26" s="3" t="s">
        <v>88</v>
      </c>
      <c r="D26" s="3" t="s">
        <v>1045</v>
      </c>
      <c r="E26" s="3" t="s">
        <v>1045</v>
      </c>
      <c r="F26" s="3" t="s">
        <v>88</v>
      </c>
      <c r="G26" s="3" t="s">
        <v>88</v>
      </c>
    </row>
    <row r="27" spans="1:7" ht="45" customHeight="1" x14ac:dyDescent="0.25">
      <c r="A27" s="3" t="s">
        <v>245</v>
      </c>
      <c r="B27" s="3" t="s">
        <v>1698</v>
      </c>
      <c r="C27" s="3" t="s">
        <v>88</v>
      </c>
      <c r="D27" s="3" t="s">
        <v>1045</v>
      </c>
      <c r="E27" s="3" t="s">
        <v>1045</v>
      </c>
      <c r="F27" s="3" t="s">
        <v>88</v>
      </c>
      <c r="G27" s="3" t="s">
        <v>88</v>
      </c>
    </row>
    <row r="28" spans="1:7" ht="45" customHeight="1" x14ac:dyDescent="0.25">
      <c r="A28" s="3" t="s">
        <v>249</v>
      </c>
      <c r="B28" s="3" t="s">
        <v>1699</v>
      </c>
      <c r="C28" s="3" t="s">
        <v>88</v>
      </c>
      <c r="D28" s="3" t="s">
        <v>1045</v>
      </c>
      <c r="E28" s="3" t="s">
        <v>1045</v>
      </c>
      <c r="F28" s="3" t="s">
        <v>88</v>
      </c>
      <c r="G28" s="3" t="s">
        <v>88</v>
      </c>
    </row>
    <row r="29" spans="1:7" ht="45" customHeight="1" x14ac:dyDescent="0.25">
      <c r="A29" s="3" t="s">
        <v>254</v>
      </c>
      <c r="B29" s="3" t="s">
        <v>1700</v>
      </c>
      <c r="C29" s="3" t="s">
        <v>88</v>
      </c>
      <c r="D29" s="3" t="s">
        <v>1045</v>
      </c>
      <c r="E29" s="3" t="s">
        <v>1045</v>
      </c>
      <c r="F29" s="3" t="s">
        <v>88</v>
      </c>
      <c r="G29" s="3" t="s">
        <v>88</v>
      </c>
    </row>
    <row r="30" spans="1:7" ht="45" customHeight="1" x14ac:dyDescent="0.25">
      <c r="A30" s="3" t="s">
        <v>259</v>
      </c>
      <c r="B30" s="3" t="s">
        <v>1701</v>
      </c>
      <c r="C30" s="3" t="s">
        <v>88</v>
      </c>
      <c r="D30" s="3" t="s">
        <v>1045</v>
      </c>
      <c r="E30" s="3" t="s">
        <v>1045</v>
      </c>
      <c r="F30" s="3" t="s">
        <v>88</v>
      </c>
      <c r="G30" s="3" t="s">
        <v>88</v>
      </c>
    </row>
    <row r="31" spans="1:7" ht="45" customHeight="1" x14ac:dyDescent="0.25">
      <c r="A31" s="3" t="s">
        <v>264</v>
      </c>
      <c r="B31" s="3" t="s">
        <v>1702</v>
      </c>
      <c r="C31" s="3" t="s">
        <v>88</v>
      </c>
      <c r="D31" s="3" t="s">
        <v>1045</v>
      </c>
      <c r="E31" s="3" t="s">
        <v>1045</v>
      </c>
      <c r="F31" s="3" t="s">
        <v>88</v>
      </c>
      <c r="G31" s="3" t="s">
        <v>88</v>
      </c>
    </row>
    <row r="32" spans="1:7" ht="45" customHeight="1" x14ac:dyDescent="0.25">
      <c r="A32" s="3" t="s">
        <v>270</v>
      </c>
      <c r="B32" s="3" t="s">
        <v>1703</v>
      </c>
      <c r="C32" s="3" t="s">
        <v>88</v>
      </c>
      <c r="D32" s="3" t="s">
        <v>1045</v>
      </c>
      <c r="E32" s="3" t="s">
        <v>1045</v>
      </c>
      <c r="F32" s="3" t="s">
        <v>88</v>
      </c>
      <c r="G32" s="3" t="s">
        <v>88</v>
      </c>
    </row>
    <row r="33" spans="1:7" ht="45" customHeight="1" x14ac:dyDescent="0.25">
      <c r="A33" s="3" t="s">
        <v>276</v>
      </c>
      <c r="B33" s="3" t="s">
        <v>1704</v>
      </c>
      <c r="C33" s="3" t="s">
        <v>88</v>
      </c>
      <c r="D33" s="3" t="s">
        <v>1045</v>
      </c>
      <c r="E33" s="3" t="s">
        <v>1045</v>
      </c>
      <c r="F33" s="3" t="s">
        <v>88</v>
      </c>
      <c r="G33" s="3" t="s">
        <v>88</v>
      </c>
    </row>
    <row r="34" spans="1:7" ht="45" customHeight="1" x14ac:dyDescent="0.25">
      <c r="A34" s="3" t="s">
        <v>281</v>
      </c>
      <c r="B34" s="3" t="s">
        <v>1705</v>
      </c>
      <c r="C34" s="3" t="s">
        <v>88</v>
      </c>
      <c r="D34" s="3" t="s">
        <v>1045</v>
      </c>
      <c r="E34" s="3" t="s">
        <v>1045</v>
      </c>
      <c r="F34" s="3" t="s">
        <v>88</v>
      </c>
      <c r="G34" s="3" t="s">
        <v>88</v>
      </c>
    </row>
    <row r="35" spans="1:7" ht="45" customHeight="1" x14ac:dyDescent="0.25">
      <c r="A35" s="3" t="s">
        <v>286</v>
      </c>
      <c r="B35" s="3" t="s">
        <v>1706</v>
      </c>
      <c r="C35" s="3" t="s">
        <v>88</v>
      </c>
      <c r="D35" s="3" t="s">
        <v>1045</v>
      </c>
      <c r="E35" s="3" t="s">
        <v>1045</v>
      </c>
      <c r="F35" s="3" t="s">
        <v>88</v>
      </c>
      <c r="G35" s="3" t="s">
        <v>88</v>
      </c>
    </row>
    <row r="36" spans="1:7" ht="45" customHeight="1" x14ac:dyDescent="0.25">
      <c r="A36" s="3" t="s">
        <v>291</v>
      </c>
      <c r="B36" s="3" t="s">
        <v>1707</v>
      </c>
      <c r="C36" s="3" t="s">
        <v>88</v>
      </c>
      <c r="D36" s="3" t="s">
        <v>1045</v>
      </c>
      <c r="E36" s="3" t="s">
        <v>1045</v>
      </c>
      <c r="F36" s="3" t="s">
        <v>88</v>
      </c>
      <c r="G36" s="3" t="s">
        <v>88</v>
      </c>
    </row>
    <row r="37" spans="1:7" ht="45" customHeight="1" x14ac:dyDescent="0.25">
      <c r="A37" s="3" t="s">
        <v>297</v>
      </c>
      <c r="B37" s="3" t="s">
        <v>1708</v>
      </c>
      <c r="C37" s="3" t="s">
        <v>88</v>
      </c>
      <c r="D37" s="3" t="s">
        <v>1045</v>
      </c>
      <c r="E37" s="3" t="s">
        <v>1045</v>
      </c>
      <c r="F37" s="3" t="s">
        <v>88</v>
      </c>
      <c r="G37" s="3" t="s">
        <v>88</v>
      </c>
    </row>
    <row r="38" spans="1:7" ht="45" customHeight="1" x14ac:dyDescent="0.25">
      <c r="A38" s="3" t="s">
        <v>300</v>
      </c>
      <c r="B38" s="3" t="s">
        <v>1709</v>
      </c>
      <c r="C38" s="3" t="s">
        <v>88</v>
      </c>
      <c r="D38" s="3" t="s">
        <v>1045</v>
      </c>
      <c r="E38" s="3" t="s">
        <v>1045</v>
      </c>
      <c r="F38" s="3" t="s">
        <v>88</v>
      </c>
      <c r="G38" s="3" t="s">
        <v>88</v>
      </c>
    </row>
    <row r="39" spans="1:7" ht="45" customHeight="1" x14ac:dyDescent="0.25">
      <c r="A39" s="3" t="s">
        <v>305</v>
      </c>
      <c r="B39" s="3" t="s">
        <v>1710</v>
      </c>
      <c r="C39" s="3" t="s">
        <v>88</v>
      </c>
      <c r="D39" s="3" t="s">
        <v>1045</v>
      </c>
      <c r="E39" s="3" t="s">
        <v>1045</v>
      </c>
      <c r="F39" s="3" t="s">
        <v>88</v>
      </c>
      <c r="G39" s="3" t="s">
        <v>88</v>
      </c>
    </row>
    <row r="40" spans="1:7" ht="45" customHeight="1" x14ac:dyDescent="0.25">
      <c r="A40" s="3" t="s">
        <v>310</v>
      </c>
      <c r="B40" s="3" t="s">
        <v>1711</v>
      </c>
      <c r="C40" s="3" t="s">
        <v>88</v>
      </c>
      <c r="D40" s="3" t="s">
        <v>1045</v>
      </c>
      <c r="E40" s="3" t="s">
        <v>1045</v>
      </c>
      <c r="F40" s="3" t="s">
        <v>88</v>
      </c>
      <c r="G40" s="3" t="s">
        <v>88</v>
      </c>
    </row>
    <row r="41" spans="1:7" ht="45" customHeight="1" x14ac:dyDescent="0.25">
      <c r="A41" s="3" t="s">
        <v>316</v>
      </c>
      <c r="B41" s="3" t="s">
        <v>1712</v>
      </c>
      <c r="C41" s="3" t="s">
        <v>88</v>
      </c>
      <c r="D41" s="3" t="s">
        <v>1045</v>
      </c>
      <c r="E41" s="3" t="s">
        <v>1045</v>
      </c>
      <c r="F41" s="3" t="s">
        <v>88</v>
      </c>
      <c r="G41" s="3" t="s">
        <v>88</v>
      </c>
    </row>
    <row r="42" spans="1:7" ht="45" customHeight="1" x14ac:dyDescent="0.25">
      <c r="A42" s="3" t="s">
        <v>322</v>
      </c>
      <c r="B42" s="3" t="s">
        <v>1713</v>
      </c>
      <c r="C42" s="3" t="s">
        <v>88</v>
      </c>
      <c r="D42" s="3" t="s">
        <v>1045</v>
      </c>
      <c r="E42" s="3" t="s">
        <v>1045</v>
      </c>
      <c r="F42" s="3" t="s">
        <v>88</v>
      </c>
      <c r="G42" s="3" t="s">
        <v>88</v>
      </c>
    </row>
    <row r="43" spans="1:7" ht="45" customHeight="1" x14ac:dyDescent="0.25">
      <c r="A43" s="3" t="s">
        <v>326</v>
      </c>
      <c r="B43" s="3" t="s">
        <v>1714</v>
      </c>
      <c r="C43" s="3" t="s">
        <v>88</v>
      </c>
      <c r="D43" s="3" t="s">
        <v>1045</v>
      </c>
      <c r="E43" s="3" t="s">
        <v>1045</v>
      </c>
      <c r="F43" s="3" t="s">
        <v>88</v>
      </c>
      <c r="G43" s="3" t="s">
        <v>88</v>
      </c>
    </row>
    <row r="44" spans="1:7" ht="45" customHeight="1" x14ac:dyDescent="0.25">
      <c r="A44" s="3" t="s">
        <v>330</v>
      </c>
      <c r="B44" s="3" t="s">
        <v>1715</v>
      </c>
      <c r="C44" s="3" t="s">
        <v>88</v>
      </c>
      <c r="D44" s="3" t="s">
        <v>1045</v>
      </c>
      <c r="E44" s="3" t="s">
        <v>1045</v>
      </c>
      <c r="F44" s="3" t="s">
        <v>88</v>
      </c>
      <c r="G44" s="3" t="s">
        <v>88</v>
      </c>
    </row>
    <row r="45" spans="1:7" ht="45" customHeight="1" x14ac:dyDescent="0.25">
      <c r="A45" s="3" t="s">
        <v>335</v>
      </c>
      <c r="B45" s="3" t="s">
        <v>1716</v>
      </c>
      <c r="C45" s="3" t="s">
        <v>88</v>
      </c>
      <c r="D45" s="3" t="s">
        <v>1045</v>
      </c>
      <c r="E45" s="3" t="s">
        <v>1045</v>
      </c>
      <c r="F45" s="3" t="s">
        <v>88</v>
      </c>
      <c r="G45" s="3" t="s">
        <v>88</v>
      </c>
    </row>
    <row r="46" spans="1:7" ht="45" customHeight="1" x14ac:dyDescent="0.25">
      <c r="A46" s="3" t="s">
        <v>341</v>
      </c>
      <c r="B46" s="3" t="s">
        <v>1717</v>
      </c>
      <c r="C46" s="3" t="s">
        <v>88</v>
      </c>
      <c r="D46" s="3" t="s">
        <v>1045</v>
      </c>
      <c r="E46" s="3" t="s">
        <v>1045</v>
      </c>
      <c r="F46" s="3" t="s">
        <v>88</v>
      </c>
      <c r="G46" s="3" t="s">
        <v>88</v>
      </c>
    </row>
    <row r="47" spans="1:7" ht="45" customHeight="1" x14ac:dyDescent="0.25">
      <c r="A47" s="3" t="s">
        <v>345</v>
      </c>
      <c r="B47" s="3" t="s">
        <v>1718</v>
      </c>
      <c r="C47" s="3" t="s">
        <v>88</v>
      </c>
      <c r="D47" s="3" t="s">
        <v>1045</v>
      </c>
      <c r="E47" s="3" t="s">
        <v>1045</v>
      </c>
      <c r="F47" s="3" t="s">
        <v>88</v>
      </c>
      <c r="G47" s="3" t="s">
        <v>88</v>
      </c>
    </row>
    <row r="48" spans="1:7" ht="45" customHeight="1" x14ac:dyDescent="0.25">
      <c r="A48" s="3" t="s">
        <v>350</v>
      </c>
      <c r="B48" s="3" t="s">
        <v>1719</v>
      </c>
      <c r="C48" s="3" t="s">
        <v>88</v>
      </c>
      <c r="D48" s="3" t="s">
        <v>1045</v>
      </c>
      <c r="E48" s="3" t="s">
        <v>1045</v>
      </c>
      <c r="F48" s="3" t="s">
        <v>88</v>
      </c>
      <c r="G48" s="3" t="s">
        <v>88</v>
      </c>
    </row>
    <row r="49" spans="1:7" ht="45" customHeight="1" x14ac:dyDescent="0.25">
      <c r="A49" s="3" t="s">
        <v>355</v>
      </c>
      <c r="B49" s="3" t="s">
        <v>1720</v>
      </c>
      <c r="C49" s="3" t="s">
        <v>88</v>
      </c>
      <c r="D49" s="3" t="s">
        <v>1045</v>
      </c>
      <c r="E49" s="3" t="s">
        <v>1045</v>
      </c>
      <c r="F49" s="3" t="s">
        <v>88</v>
      </c>
      <c r="G49" s="3" t="s">
        <v>88</v>
      </c>
    </row>
    <row r="50" spans="1:7" ht="45" customHeight="1" x14ac:dyDescent="0.25">
      <c r="A50" s="3" t="s">
        <v>359</v>
      </c>
      <c r="B50" s="3" t="s">
        <v>1721</v>
      </c>
      <c r="C50" s="3" t="s">
        <v>88</v>
      </c>
      <c r="D50" s="3" t="s">
        <v>1045</v>
      </c>
      <c r="E50" s="3" t="s">
        <v>1045</v>
      </c>
      <c r="F50" s="3" t="s">
        <v>88</v>
      </c>
      <c r="G50" s="3" t="s">
        <v>88</v>
      </c>
    </row>
    <row r="51" spans="1:7" ht="45" customHeight="1" x14ac:dyDescent="0.25">
      <c r="A51" s="3" t="s">
        <v>368</v>
      </c>
      <c r="B51" s="3" t="s">
        <v>1722</v>
      </c>
      <c r="C51" s="3" t="s">
        <v>88</v>
      </c>
      <c r="D51" s="3" t="s">
        <v>1045</v>
      </c>
      <c r="E51" s="3" t="s">
        <v>1045</v>
      </c>
      <c r="F51" s="3" t="s">
        <v>88</v>
      </c>
      <c r="G51" s="3" t="s">
        <v>88</v>
      </c>
    </row>
    <row r="52" spans="1:7" ht="45" customHeight="1" x14ac:dyDescent="0.25">
      <c r="A52" s="3" t="s">
        <v>374</v>
      </c>
      <c r="B52" s="3" t="s">
        <v>1723</v>
      </c>
      <c r="C52" s="3" t="s">
        <v>88</v>
      </c>
      <c r="D52" s="3" t="s">
        <v>1045</v>
      </c>
      <c r="E52" s="3" t="s">
        <v>1045</v>
      </c>
      <c r="F52" s="3" t="s">
        <v>88</v>
      </c>
      <c r="G52" s="3" t="s">
        <v>88</v>
      </c>
    </row>
    <row r="53" spans="1:7" ht="45" customHeight="1" x14ac:dyDescent="0.25">
      <c r="A53" s="3" t="s">
        <v>379</v>
      </c>
      <c r="B53" s="3" t="s">
        <v>1724</v>
      </c>
      <c r="C53" s="3" t="s">
        <v>88</v>
      </c>
      <c r="D53" s="3" t="s">
        <v>1045</v>
      </c>
      <c r="E53" s="3" t="s">
        <v>1045</v>
      </c>
      <c r="F53" s="3" t="s">
        <v>88</v>
      </c>
      <c r="G53" s="3" t="s">
        <v>88</v>
      </c>
    </row>
    <row r="54" spans="1:7" ht="45" customHeight="1" x14ac:dyDescent="0.25">
      <c r="A54" s="3" t="s">
        <v>385</v>
      </c>
      <c r="B54" s="3" t="s">
        <v>1725</v>
      </c>
      <c r="C54" s="3" t="s">
        <v>88</v>
      </c>
      <c r="D54" s="3" t="s">
        <v>1045</v>
      </c>
      <c r="E54" s="3" t="s">
        <v>1045</v>
      </c>
      <c r="F54" s="3" t="s">
        <v>88</v>
      </c>
      <c r="G54" s="3" t="s">
        <v>88</v>
      </c>
    </row>
    <row r="55" spans="1:7" ht="45" customHeight="1" x14ac:dyDescent="0.25">
      <c r="A55" s="3" t="s">
        <v>390</v>
      </c>
      <c r="B55" s="3" t="s">
        <v>1726</v>
      </c>
      <c r="C55" s="3" t="s">
        <v>88</v>
      </c>
      <c r="D55" s="3" t="s">
        <v>1045</v>
      </c>
      <c r="E55" s="3" t="s">
        <v>1045</v>
      </c>
      <c r="F55" s="3" t="s">
        <v>88</v>
      </c>
      <c r="G55" s="3" t="s">
        <v>88</v>
      </c>
    </row>
    <row r="56" spans="1:7" ht="45" customHeight="1" x14ac:dyDescent="0.25">
      <c r="A56" s="3" t="s">
        <v>394</v>
      </c>
      <c r="B56" s="3" t="s">
        <v>1727</v>
      </c>
      <c r="C56" s="3" t="s">
        <v>88</v>
      </c>
      <c r="D56" s="3" t="s">
        <v>1045</v>
      </c>
      <c r="E56" s="3" t="s">
        <v>1045</v>
      </c>
      <c r="F56" s="3" t="s">
        <v>88</v>
      </c>
      <c r="G56" s="3" t="s">
        <v>88</v>
      </c>
    </row>
    <row r="57" spans="1:7" ht="45" customHeight="1" x14ac:dyDescent="0.25">
      <c r="A57" s="3" t="s">
        <v>399</v>
      </c>
      <c r="B57" s="3" t="s">
        <v>1728</v>
      </c>
      <c r="C57" s="3" t="s">
        <v>88</v>
      </c>
      <c r="D57" s="3" t="s">
        <v>1045</v>
      </c>
      <c r="E57" s="3" t="s">
        <v>1045</v>
      </c>
      <c r="F57" s="3" t="s">
        <v>88</v>
      </c>
      <c r="G57" s="3" t="s">
        <v>88</v>
      </c>
    </row>
    <row r="58" spans="1:7" ht="45" customHeight="1" x14ac:dyDescent="0.25">
      <c r="A58" s="3" t="s">
        <v>404</v>
      </c>
      <c r="B58" s="3" t="s">
        <v>1729</v>
      </c>
      <c r="C58" s="3" t="s">
        <v>88</v>
      </c>
      <c r="D58" s="3" t="s">
        <v>1045</v>
      </c>
      <c r="E58" s="3" t="s">
        <v>1045</v>
      </c>
      <c r="F58" s="3" t="s">
        <v>88</v>
      </c>
      <c r="G58" s="3" t="s">
        <v>88</v>
      </c>
    </row>
    <row r="59" spans="1:7" ht="45" customHeight="1" x14ac:dyDescent="0.25">
      <c r="A59" s="3" t="s">
        <v>411</v>
      </c>
      <c r="B59" s="3" t="s">
        <v>1730</v>
      </c>
      <c r="C59" s="3" t="s">
        <v>88</v>
      </c>
      <c r="D59" s="3" t="s">
        <v>1045</v>
      </c>
      <c r="E59" s="3" t="s">
        <v>1045</v>
      </c>
      <c r="F59" s="3" t="s">
        <v>88</v>
      </c>
      <c r="G59" s="3" t="s">
        <v>88</v>
      </c>
    </row>
    <row r="60" spans="1:7" ht="45" customHeight="1" x14ac:dyDescent="0.25">
      <c r="A60" s="3" t="s">
        <v>419</v>
      </c>
      <c r="B60" s="3" t="s">
        <v>1731</v>
      </c>
      <c r="C60" s="3" t="s">
        <v>88</v>
      </c>
      <c r="D60" s="3" t="s">
        <v>1045</v>
      </c>
      <c r="E60" s="3" t="s">
        <v>1045</v>
      </c>
      <c r="F60" s="3" t="s">
        <v>88</v>
      </c>
      <c r="G60" s="3" t="s">
        <v>88</v>
      </c>
    </row>
    <row r="61" spans="1:7" ht="45" customHeight="1" x14ac:dyDescent="0.25">
      <c r="A61" s="3" t="s">
        <v>424</v>
      </c>
      <c r="B61" s="3" t="s">
        <v>1732</v>
      </c>
      <c r="C61" s="3" t="s">
        <v>88</v>
      </c>
      <c r="D61" s="3" t="s">
        <v>1045</v>
      </c>
      <c r="E61" s="3" t="s">
        <v>1045</v>
      </c>
      <c r="F61" s="3" t="s">
        <v>88</v>
      </c>
      <c r="G61" s="3" t="s">
        <v>88</v>
      </c>
    </row>
    <row r="62" spans="1:7" ht="45" customHeight="1" x14ac:dyDescent="0.25">
      <c r="A62" s="3" t="s">
        <v>430</v>
      </c>
      <c r="B62" s="3" t="s">
        <v>1733</v>
      </c>
      <c r="C62" s="3" t="s">
        <v>88</v>
      </c>
      <c r="D62" s="3" t="s">
        <v>1045</v>
      </c>
      <c r="E62" s="3" t="s">
        <v>1045</v>
      </c>
      <c r="F62" s="3" t="s">
        <v>88</v>
      </c>
      <c r="G62" s="3" t="s">
        <v>88</v>
      </c>
    </row>
    <row r="63" spans="1:7" ht="45" customHeight="1" x14ac:dyDescent="0.25">
      <c r="A63" s="3" t="s">
        <v>434</v>
      </c>
      <c r="B63" s="3" t="s">
        <v>1734</v>
      </c>
      <c r="C63" s="3" t="s">
        <v>88</v>
      </c>
      <c r="D63" s="3" t="s">
        <v>1045</v>
      </c>
      <c r="E63" s="3" t="s">
        <v>1045</v>
      </c>
      <c r="F63" s="3" t="s">
        <v>88</v>
      </c>
      <c r="G63" s="3" t="s">
        <v>88</v>
      </c>
    </row>
    <row r="64" spans="1:7" ht="45" customHeight="1" x14ac:dyDescent="0.25">
      <c r="A64" s="3" t="s">
        <v>439</v>
      </c>
      <c r="B64" s="3" t="s">
        <v>1735</v>
      </c>
      <c r="C64" s="3" t="s">
        <v>88</v>
      </c>
      <c r="D64" s="3" t="s">
        <v>1045</v>
      </c>
      <c r="E64" s="3" t="s">
        <v>1045</v>
      </c>
      <c r="F64" s="3" t="s">
        <v>88</v>
      </c>
      <c r="G64" s="3" t="s">
        <v>88</v>
      </c>
    </row>
    <row r="65" spans="1:7" ht="45" customHeight="1" x14ac:dyDescent="0.25">
      <c r="A65" s="3" t="s">
        <v>444</v>
      </c>
      <c r="B65" s="3" t="s">
        <v>1736</v>
      </c>
      <c r="C65" s="3" t="s">
        <v>88</v>
      </c>
      <c r="D65" s="3" t="s">
        <v>1045</v>
      </c>
      <c r="E65" s="3" t="s">
        <v>1045</v>
      </c>
      <c r="F65" s="3" t="s">
        <v>88</v>
      </c>
      <c r="G65" s="3" t="s">
        <v>88</v>
      </c>
    </row>
    <row r="66" spans="1:7" ht="45" customHeight="1" x14ac:dyDescent="0.25">
      <c r="A66" s="3" t="s">
        <v>452</v>
      </c>
      <c r="B66" s="3" t="s">
        <v>1737</v>
      </c>
      <c r="C66" s="3" t="s">
        <v>88</v>
      </c>
      <c r="D66" s="3" t="s">
        <v>1045</v>
      </c>
      <c r="E66" s="3" t="s">
        <v>1045</v>
      </c>
      <c r="F66" s="3" t="s">
        <v>88</v>
      </c>
      <c r="G66" s="3" t="s">
        <v>88</v>
      </c>
    </row>
    <row r="67" spans="1:7" ht="45" customHeight="1" x14ac:dyDescent="0.25">
      <c r="A67" s="3" t="s">
        <v>459</v>
      </c>
      <c r="B67" s="3" t="s">
        <v>1738</v>
      </c>
      <c r="C67" s="3" t="s">
        <v>88</v>
      </c>
      <c r="D67" s="3" t="s">
        <v>1045</v>
      </c>
      <c r="E67" s="3" t="s">
        <v>1045</v>
      </c>
      <c r="F67" s="3" t="s">
        <v>88</v>
      </c>
      <c r="G67" s="3" t="s">
        <v>88</v>
      </c>
    </row>
    <row r="68" spans="1:7" ht="45" customHeight="1" x14ac:dyDescent="0.25">
      <c r="A68" s="3" t="s">
        <v>467</v>
      </c>
      <c r="B68" s="3" t="s">
        <v>1739</v>
      </c>
      <c r="C68" s="3" t="s">
        <v>88</v>
      </c>
      <c r="D68" s="3" t="s">
        <v>1045</v>
      </c>
      <c r="E68" s="3" t="s">
        <v>1045</v>
      </c>
      <c r="F68" s="3" t="s">
        <v>88</v>
      </c>
      <c r="G68" s="3" t="s">
        <v>88</v>
      </c>
    </row>
    <row r="69" spans="1:7" ht="45" customHeight="1" x14ac:dyDescent="0.25">
      <c r="A69" s="3" t="s">
        <v>472</v>
      </c>
      <c r="B69" s="3" t="s">
        <v>1740</v>
      </c>
      <c r="C69" s="3" t="s">
        <v>88</v>
      </c>
      <c r="D69" s="3" t="s">
        <v>1045</v>
      </c>
      <c r="E69" s="3" t="s">
        <v>1045</v>
      </c>
      <c r="F69" s="3" t="s">
        <v>88</v>
      </c>
      <c r="G69" s="3" t="s">
        <v>88</v>
      </c>
    </row>
    <row r="70" spans="1:7" ht="45" customHeight="1" x14ac:dyDescent="0.25">
      <c r="A70" s="3" t="s">
        <v>477</v>
      </c>
      <c r="B70" s="3" t="s">
        <v>1741</v>
      </c>
      <c r="C70" s="3" t="s">
        <v>88</v>
      </c>
      <c r="D70" s="3" t="s">
        <v>1045</v>
      </c>
      <c r="E70" s="3" t="s">
        <v>1045</v>
      </c>
      <c r="F70" s="3" t="s">
        <v>88</v>
      </c>
      <c r="G70" s="3" t="s">
        <v>88</v>
      </c>
    </row>
    <row r="71" spans="1:7" ht="45" customHeight="1" x14ac:dyDescent="0.25">
      <c r="A71" s="3" t="s">
        <v>480</v>
      </c>
      <c r="B71" s="3" t="s">
        <v>1742</v>
      </c>
      <c r="C71" s="3" t="s">
        <v>88</v>
      </c>
      <c r="D71" s="3" t="s">
        <v>1045</v>
      </c>
      <c r="E71" s="3" t="s">
        <v>1045</v>
      </c>
      <c r="F71" s="3" t="s">
        <v>88</v>
      </c>
      <c r="G71" s="3" t="s">
        <v>88</v>
      </c>
    </row>
    <row r="72" spans="1:7" ht="45" customHeight="1" x14ac:dyDescent="0.25">
      <c r="A72" s="3" t="s">
        <v>484</v>
      </c>
      <c r="B72" s="3" t="s">
        <v>1743</v>
      </c>
      <c r="C72" s="3" t="s">
        <v>88</v>
      </c>
      <c r="D72" s="3" t="s">
        <v>1045</v>
      </c>
      <c r="E72" s="3" t="s">
        <v>1045</v>
      </c>
      <c r="F72" s="3" t="s">
        <v>88</v>
      </c>
      <c r="G72" s="3" t="s">
        <v>88</v>
      </c>
    </row>
    <row r="73" spans="1:7" ht="45" customHeight="1" x14ac:dyDescent="0.25">
      <c r="A73" s="3" t="s">
        <v>490</v>
      </c>
      <c r="B73" s="3" t="s">
        <v>1744</v>
      </c>
      <c r="C73" s="3" t="s">
        <v>88</v>
      </c>
      <c r="D73" s="3" t="s">
        <v>1045</v>
      </c>
      <c r="E73" s="3" t="s">
        <v>1045</v>
      </c>
      <c r="F73" s="3" t="s">
        <v>88</v>
      </c>
      <c r="G73" s="3" t="s">
        <v>88</v>
      </c>
    </row>
    <row r="74" spans="1:7" ht="45" customHeight="1" x14ac:dyDescent="0.25">
      <c r="A74" s="3" t="s">
        <v>497</v>
      </c>
      <c r="B74" s="3" t="s">
        <v>1745</v>
      </c>
      <c r="C74" s="3" t="s">
        <v>88</v>
      </c>
      <c r="D74" s="3" t="s">
        <v>1045</v>
      </c>
      <c r="E74" s="3" t="s">
        <v>1045</v>
      </c>
      <c r="F74" s="3" t="s">
        <v>88</v>
      </c>
      <c r="G74" s="3" t="s">
        <v>88</v>
      </c>
    </row>
    <row r="75" spans="1:7" ht="45" customHeight="1" x14ac:dyDescent="0.25">
      <c r="A75" s="3" t="s">
        <v>501</v>
      </c>
      <c r="B75" s="3" t="s">
        <v>1746</v>
      </c>
      <c r="C75" s="3" t="s">
        <v>88</v>
      </c>
      <c r="D75" s="3" t="s">
        <v>1045</v>
      </c>
      <c r="E75" s="3" t="s">
        <v>1045</v>
      </c>
      <c r="F75" s="3" t="s">
        <v>88</v>
      </c>
      <c r="G75" s="3" t="s">
        <v>88</v>
      </c>
    </row>
    <row r="76" spans="1:7" ht="45" customHeight="1" x14ac:dyDescent="0.25">
      <c r="A76" s="3" t="s">
        <v>505</v>
      </c>
      <c r="B76" s="3" t="s">
        <v>1747</v>
      </c>
      <c r="C76" s="3" t="s">
        <v>88</v>
      </c>
      <c r="D76" s="3" t="s">
        <v>1045</v>
      </c>
      <c r="E76" s="3" t="s">
        <v>1045</v>
      </c>
      <c r="F76" s="3" t="s">
        <v>88</v>
      </c>
      <c r="G76" s="3" t="s">
        <v>88</v>
      </c>
    </row>
    <row r="77" spans="1:7" ht="45" customHeight="1" x14ac:dyDescent="0.25">
      <c r="A77" s="3" t="s">
        <v>513</v>
      </c>
      <c r="B77" s="3" t="s">
        <v>1748</v>
      </c>
      <c r="C77" s="3" t="s">
        <v>88</v>
      </c>
      <c r="D77" s="3" t="s">
        <v>1045</v>
      </c>
      <c r="E77" s="3" t="s">
        <v>1045</v>
      </c>
      <c r="F77" s="3" t="s">
        <v>88</v>
      </c>
      <c r="G77" s="3" t="s">
        <v>88</v>
      </c>
    </row>
    <row r="78" spans="1:7" ht="45" customHeight="1" x14ac:dyDescent="0.25">
      <c r="A78" s="3" t="s">
        <v>517</v>
      </c>
      <c r="B78" s="3" t="s">
        <v>1749</v>
      </c>
      <c r="C78" s="3" t="s">
        <v>88</v>
      </c>
      <c r="D78" s="3" t="s">
        <v>1045</v>
      </c>
      <c r="E78" s="3" t="s">
        <v>1045</v>
      </c>
      <c r="F78" s="3" t="s">
        <v>88</v>
      </c>
      <c r="G78" s="3" t="s">
        <v>88</v>
      </c>
    </row>
    <row r="79" spans="1:7" ht="45" customHeight="1" x14ac:dyDescent="0.25">
      <c r="A79" s="3" t="s">
        <v>521</v>
      </c>
      <c r="B79" s="3" t="s">
        <v>1750</v>
      </c>
      <c r="C79" s="3" t="s">
        <v>88</v>
      </c>
      <c r="D79" s="3" t="s">
        <v>1045</v>
      </c>
      <c r="E79" s="3" t="s">
        <v>1045</v>
      </c>
      <c r="F79" s="3" t="s">
        <v>88</v>
      </c>
      <c r="G79" s="3" t="s">
        <v>88</v>
      </c>
    </row>
    <row r="80" spans="1:7" ht="45" customHeight="1" x14ac:dyDescent="0.25">
      <c r="A80" s="3" t="s">
        <v>526</v>
      </c>
      <c r="B80" s="3" t="s">
        <v>1751</v>
      </c>
      <c r="C80" s="3" t="s">
        <v>88</v>
      </c>
      <c r="D80" s="3" t="s">
        <v>1045</v>
      </c>
      <c r="E80" s="3" t="s">
        <v>1045</v>
      </c>
      <c r="F80" s="3" t="s">
        <v>88</v>
      </c>
      <c r="G80" s="3" t="s">
        <v>88</v>
      </c>
    </row>
    <row r="81" spans="1:7" ht="45" customHeight="1" x14ac:dyDescent="0.25">
      <c r="A81" s="3" t="s">
        <v>532</v>
      </c>
      <c r="B81" s="3" t="s">
        <v>1752</v>
      </c>
      <c r="C81" s="3" t="s">
        <v>88</v>
      </c>
      <c r="D81" s="3" t="s">
        <v>1045</v>
      </c>
      <c r="E81" s="3" t="s">
        <v>1045</v>
      </c>
      <c r="F81" s="3" t="s">
        <v>88</v>
      </c>
      <c r="G81" s="3" t="s">
        <v>88</v>
      </c>
    </row>
    <row r="82" spans="1:7" ht="45" customHeight="1" x14ac:dyDescent="0.25">
      <c r="A82" s="3" t="s">
        <v>536</v>
      </c>
      <c r="B82" s="3" t="s">
        <v>1753</v>
      </c>
      <c r="C82" s="3" t="s">
        <v>88</v>
      </c>
      <c r="D82" s="3" t="s">
        <v>1045</v>
      </c>
      <c r="E82" s="3" t="s">
        <v>1045</v>
      </c>
      <c r="F82" s="3" t="s">
        <v>88</v>
      </c>
      <c r="G82" s="3" t="s">
        <v>88</v>
      </c>
    </row>
    <row r="83" spans="1:7" ht="45" customHeight="1" x14ac:dyDescent="0.25">
      <c r="A83" s="3" t="s">
        <v>541</v>
      </c>
      <c r="B83" s="3" t="s">
        <v>1754</v>
      </c>
      <c r="C83" s="3" t="s">
        <v>88</v>
      </c>
      <c r="D83" s="3" t="s">
        <v>1045</v>
      </c>
      <c r="E83" s="3" t="s">
        <v>1045</v>
      </c>
      <c r="F83" s="3" t="s">
        <v>88</v>
      </c>
      <c r="G83" s="3" t="s">
        <v>88</v>
      </c>
    </row>
    <row r="84" spans="1:7" ht="45" customHeight="1" x14ac:dyDescent="0.25">
      <c r="A84" s="3" t="s">
        <v>544</v>
      </c>
      <c r="B84" s="3" t="s">
        <v>1755</v>
      </c>
      <c r="C84" s="3" t="s">
        <v>88</v>
      </c>
      <c r="D84" s="3" t="s">
        <v>1045</v>
      </c>
      <c r="E84" s="3" t="s">
        <v>1045</v>
      </c>
      <c r="F84" s="3" t="s">
        <v>88</v>
      </c>
      <c r="G84" s="3" t="s">
        <v>88</v>
      </c>
    </row>
    <row r="85" spans="1:7" ht="45" customHeight="1" x14ac:dyDescent="0.25">
      <c r="A85" s="3" t="s">
        <v>548</v>
      </c>
      <c r="B85" s="3" t="s">
        <v>1756</v>
      </c>
      <c r="C85" s="3" t="s">
        <v>88</v>
      </c>
      <c r="D85" s="3" t="s">
        <v>1045</v>
      </c>
      <c r="E85" s="3" t="s">
        <v>1045</v>
      </c>
      <c r="F85" s="3" t="s">
        <v>88</v>
      </c>
      <c r="G85" s="3" t="s">
        <v>88</v>
      </c>
    </row>
    <row r="86" spans="1:7" ht="45" customHeight="1" x14ac:dyDescent="0.25">
      <c r="A86" s="3" t="s">
        <v>552</v>
      </c>
      <c r="B86" s="3" t="s">
        <v>1757</v>
      </c>
      <c r="C86" s="3" t="s">
        <v>88</v>
      </c>
      <c r="D86" s="3" t="s">
        <v>1045</v>
      </c>
      <c r="E86" s="3" t="s">
        <v>1045</v>
      </c>
      <c r="F86" s="3" t="s">
        <v>88</v>
      </c>
      <c r="G86" s="3" t="s">
        <v>88</v>
      </c>
    </row>
    <row r="87" spans="1:7" ht="45" customHeight="1" x14ac:dyDescent="0.25">
      <c r="A87" s="3" t="s">
        <v>557</v>
      </c>
      <c r="B87" s="3" t="s">
        <v>1758</v>
      </c>
      <c r="C87" s="3" t="s">
        <v>88</v>
      </c>
      <c r="D87" s="3" t="s">
        <v>1045</v>
      </c>
      <c r="E87" s="3" t="s">
        <v>1045</v>
      </c>
      <c r="F87" s="3" t="s">
        <v>88</v>
      </c>
      <c r="G87" s="3" t="s">
        <v>88</v>
      </c>
    </row>
    <row r="88" spans="1:7" ht="45" customHeight="1" x14ac:dyDescent="0.25">
      <c r="A88" s="3" t="s">
        <v>561</v>
      </c>
      <c r="B88" s="3" t="s">
        <v>1759</v>
      </c>
      <c r="C88" s="3" t="s">
        <v>88</v>
      </c>
      <c r="D88" s="3" t="s">
        <v>1045</v>
      </c>
      <c r="E88" s="3" t="s">
        <v>1045</v>
      </c>
      <c r="F88" s="3" t="s">
        <v>88</v>
      </c>
      <c r="G88" s="3" t="s">
        <v>88</v>
      </c>
    </row>
    <row r="89" spans="1:7" ht="45" customHeight="1" x14ac:dyDescent="0.25">
      <c r="A89" s="3" t="s">
        <v>565</v>
      </c>
      <c r="B89" s="3" t="s">
        <v>1760</v>
      </c>
      <c r="C89" s="3" t="s">
        <v>88</v>
      </c>
      <c r="D89" s="3" t="s">
        <v>1045</v>
      </c>
      <c r="E89" s="3" t="s">
        <v>1045</v>
      </c>
      <c r="F89" s="3" t="s">
        <v>88</v>
      </c>
      <c r="G89" s="3" t="s">
        <v>88</v>
      </c>
    </row>
    <row r="90" spans="1:7" ht="45" customHeight="1" x14ac:dyDescent="0.25">
      <c r="A90" s="3" t="s">
        <v>570</v>
      </c>
      <c r="B90" s="3" t="s">
        <v>1761</v>
      </c>
      <c r="C90" s="3" t="s">
        <v>88</v>
      </c>
      <c r="D90" s="3" t="s">
        <v>1045</v>
      </c>
      <c r="E90" s="3" t="s">
        <v>1045</v>
      </c>
      <c r="F90" s="3" t="s">
        <v>88</v>
      </c>
      <c r="G90" s="3" t="s">
        <v>88</v>
      </c>
    </row>
    <row r="91" spans="1:7" ht="45" customHeight="1" x14ac:dyDescent="0.25">
      <c r="A91" s="3" t="s">
        <v>576</v>
      </c>
      <c r="B91" s="3" t="s">
        <v>1762</v>
      </c>
      <c r="C91" s="3" t="s">
        <v>88</v>
      </c>
      <c r="D91" s="3" t="s">
        <v>1045</v>
      </c>
      <c r="E91" s="3" t="s">
        <v>1045</v>
      </c>
      <c r="F91" s="3" t="s">
        <v>88</v>
      </c>
      <c r="G91" s="3" t="s">
        <v>88</v>
      </c>
    </row>
    <row r="92" spans="1:7" ht="45" customHeight="1" x14ac:dyDescent="0.25">
      <c r="A92" s="3" t="s">
        <v>579</v>
      </c>
      <c r="B92" s="3" t="s">
        <v>1763</v>
      </c>
      <c r="C92" s="3" t="s">
        <v>88</v>
      </c>
      <c r="D92" s="3" t="s">
        <v>1045</v>
      </c>
      <c r="E92" s="3" t="s">
        <v>1045</v>
      </c>
      <c r="F92" s="3" t="s">
        <v>88</v>
      </c>
      <c r="G92" s="3" t="s">
        <v>88</v>
      </c>
    </row>
    <row r="93" spans="1:7" ht="45" customHeight="1" x14ac:dyDescent="0.25">
      <c r="A93" s="3" t="s">
        <v>582</v>
      </c>
      <c r="B93" s="3" t="s">
        <v>1764</v>
      </c>
      <c r="C93" s="3" t="s">
        <v>88</v>
      </c>
      <c r="D93" s="3" t="s">
        <v>1045</v>
      </c>
      <c r="E93" s="3" t="s">
        <v>1045</v>
      </c>
      <c r="F93" s="3" t="s">
        <v>88</v>
      </c>
      <c r="G93" s="3" t="s">
        <v>88</v>
      </c>
    </row>
    <row r="94" spans="1:7" ht="45" customHeight="1" x14ac:dyDescent="0.25">
      <c r="A94" s="3" t="s">
        <v>585</v>
      </c>
      <c r="B94" s="3" t="s">
        <v>1765</v>
      </c>
      <c r="C94" s="3" t="s">
        <v>88</v>
      </c>
      <c r="D94" s="3" t="s">
        <v>1045</v>
      </c>
      <c r="E94" s="3" t="s">
        <v>1045</v>
      </c>
      <c r="F94" s="3" t="s">
        <v>88</v>
      </c>
      <c r="G94" s="3" t="s">
        <v>88</v>
      </c>
    </row>
    <row r="95" spans="1:7" ht="45" customHeight="1" x14ac:dyDescent="0.25">
      <c r="A95" s="3" t="s">
        <v>590</v>
      </c>
      <c r="B95" s="3" t="s">
        <v>1766</v>
      </c>
      <c r="C95" s="3" t="s">
        <v>88</v>
      </c>
      <c r="D95" s="3" t="s">
        <v>1045</v>
      </c>
      <c r="E95" s="3" t="s">
        <v>1045</v>
      </c>
      <c r="F95" s="3" t="s">
        <v>88</v>
      </c>
      <c r="G95" s="3" t="s">
        <v>88</v>
      </c>
    </row>
    <row r="96" spans="1:7" ht="45" customHeight="1" x14ac:dyDescent="0.25">
      <c r="A96" s="3" t="s">
        <v>595</v>
      </c>
      <c r="B96" s="3" t="s">
        <v>1767</v>
      </c>
      <c r="C96" s="3" t="s">
        <v>88</v>
      </c>
      <c r="D96" s="3" t="s">
        <v>1045</v>
      </c>
      <c r="E96" s="3" t="s">
        <v>1045</v>
      </c>
      <c r="F96" s="3" t="s">
        <v>88</v>
      </c>
      <c r="G96" s="3" t="s">
        <v>88</v>
      </c>
    </row>
    <row r="97" spans="1:7" ht="45" customHeight="1" x14ac:dyDescent="0.25">
      <c r="A97" s="3" t="s">
        <v>599</v>
      </c>
      <c r="B97" s="3" t="s">
        <v>1768</v>
      </c>
      <c r="C97" s="3" t="s">
        <v>88</v>
      </c>
      <c r="D97" s="3" t="s">
        <v>1045</v>
      </c>
      <c r="E97" s="3" t="s">
        <v>1045</v>
      </c>
      <c r="F97" s="3" t="s">
        <v>88</v>
      </c>
      <c r="G97" s="3" t="s">
        <v>88</v>
      </c>
    </row>
    <row r="98" spans="1:7" ht="45" customHeight="1" x14ac:dyDescent="0.25">
      <c r="A98" s="3" t="s">
        <v>603</v>
      </c>
      <c r="B98" s="3" t="s">
        <v>1769</v>
      </c>
      <c r="C98" s="3" t="s">
        <v>88</v>
      </c>
      <c r="D98" s="3" t="s">
        <v>1045</v>
      </c>
      <c r="E98" s="3" t="s">
        <v>1045</v>
      </c>
      <c r="F98" s="3" t="s">
        <v>88</v>
      </c>
      <c r="G98" s="3" t="s">
        <v>88</v>
      </c>
    </row>
    <row r="99" spans="1:7" ht="45" customHeight="1" x14ac:dyDescent="0.25">
      <c r="A99" s="3" t="s">
        <v>607</v>
      </c>
      <c r="B99" s="3" t="s">
        <v>1770</v>
      </c>
      <c r="C99" s="3" t="s">
        <v>88</v>
      </c>
      <c r="D99" s="3" t="s">
        <v>1045</v>
      </c>
      <c r="E99" s="3" t="s">
        <v>1045</v>
      </c>
      <c r="F99" s="3" t="s">
        <v>88</v>
      </c>
      <c r="G99" s="3" t="s">
        <v>88</v>
      </c>
    </row>
    <row r="100" spans="1:7" ht="45" customHeight="1" x14ac:dyDescent="0.25">
      <c r="A100" s="3" t="s">
        <v>611</v>
      </c>
      <c r="B100" s="3" t="s">
        <v>1771</v>
      </c>
      <c r="C100" s="3" t="s">
        <v>88</v>
      </c>
      <c r="D100" s="3" t="s">
        <v>1045</v>
      </c>
      <c r="E100" s="3" t="s">
        <v>1045</v>
      </c>
      <c r="F100" s="3" t="s">
        <v>88</v>
      </c>
      <c r="G100" s="3" t="s">
        <v>88</v>
      </c>
    </row>
    <row r="101" spans="1:7" ht="45" customHeight="1" x14ac:dyDescent="0.25">
      <c r="A101" s="3" t="s">
        <v>617</v>
      </c>
      <c r="B101" s="3" t="s">
        <v>1772</v>
      </c>
      <c r="C101" s="3" t="s">
        <v>88</v>
      </c>
      <c r="D101" s="3" t="s">
        <v>1045</v>
      </c>
      <c r="E101" s="3" t="s">
        <v>1045</v>
      </c>
      <c r="F101" s="3" t="s">
        <v>88</v>
      </c>
      <c r="G101" s="3" t="s">
        <v>88</v>
      </c>
    </row>
    <row r="102" spans="1:7" ht="45" customHeight="1" x14ac:dyDescent="0.25">
      <c r="A102" s="3" t="s">
        <v>621</v>
      </c>
      <c r="B102" s="3" t="s">
        <v>1773</v>
      </c>
      <c r="C102" s="3" t="s">
        <v>88</v>
      </c>
      <c r="D102" s="3" t="s">
        <v>1045</v>
      </c>
      <c r="E102" s="3" t="s">
        <v>1045</v>
      </c>
      <c r="F102" s="3" t="s">
        <v>88</v>
      </c>
      <c r="G102" s="3" t="s">
        <v>88</v>
      </c>
    </row>
    <row r="103" spans="1:7" ht="45" customHeight="1" x14ac:dyDescent="0.25">
      <c r="A103" s="3" t="s">
        <v>627</v>
      </c>
      <c r="B103" s="3" t="s">
        <v>1774</v>
      </c>
      <c r="C103" s="3" t="s">
        <v>88</v>
      </c>
      <c r="D103" s="3" t="s">
        <v>1045</v>
      </c>
      <c r="E103" s="3" t="s">
        <v>1045</v>
      </c>
      <c r="F103" s="3" t="s">
        <v>88</v>
      </c>
      <c r="G103" s="3" t="s">
        <v>88</v>
      </c>
    </row>
    <row r="104" spans="1:7" ht="45" customHeight="1" x14ac:dyDescent="0.25">
      <c r="A104" s="3" t="s">
        <v>631</v>
      </c>
      <c r="B104" s="3" t="s">
        <v>1775</v>
      </c>
      <c r="C104" s="3" t="s">
        <v>88</v>
      </c>
      <c r="D104" s="3" t="s">
        <v>1045</v>
      </c>
      <c r="E104" s="3" t="s">
        <v>1045</v>
      </c>
      <c r="F104" s="3" t="s">
        <v>88</v>
      </c>
      <c r="G104" s="3" t="s">
        <v>88</v>
      </c>
    </row>
    <row r="105" spans="1:7" ht="45" customHeight="1" x14ac:dyDescent="0.25">
      <c r="A105" s="3" t="s">
        <v>635</v>
      </c>
      <c r="B105" s="3" t="s">
        <v>1776</v>
      </c>
      <c r="C105" s="3" t="s">
        <v>88</v>
      </c>
      <c r="D105" s="3" t="s">
        <v>1045</v>
      </c>
      <c r="E105" s="3" t="s">
        <v>1045</v>
      </c>
      <c r="F105" s="3" t="s">
        <v>88</v>
      </c>
      <c r="G105" s="3" t="s">
        <v>88</v>
      </c>
    </row>
    <row r="106" spans="1:7" ht="45" customHeight="1" x14ac:dyDescent="0.25">
      <c r="A106" s="3" t="s">
        <v>638</v>
      </c>
      <c r="B106" s="3" t="s">
        <v>1777</v>
      </c>
      <c r="C106" s="3" t="s">
        <v>88</v>
      </c>
      <c r="D106" s="3" t="s">
        <v>1045</v>
      </c>
      <c r="E106" s="3" t="s">
        <v>1045</v>
      </c>
      <c r="F106" s="3" t="s">
        <v>88</v>
      </c>
      <c r="G106" s="3" t="s">
        <v>88</v>
      </c>
    </row>
    <row r="107" spans="1:7" ht="45" customHeight="1" x14ac:dyDescent="0.25">
      <c r="A107" s="3" t="s">
        <v>642</v>
      </c>
      <c r="B107" s="3" t="s">
        <v>1778</v>
      </c>
      <c r="C107" s="3" t="s">
        <v>88</v>
      </c>
      <c r="D107" s="3" t="s">
        <v>1045</v>
      </c>
      <c r="E107" s="3" t="s">
        <v>1045</v>
      </c>
      <c r="F107" s="3" t="s">
        <v>88</v>
      </c>
      <c r="G107" s="3" t="s">
        <v>88</v>
      </c>
    </row>
    <row r="108" spans="1:7" ht="45" customHeight="1" x14ac:dyDescent="0.25">
      <c r="A108" s="3" t="s">
        <v>646</v>
      </c>
      <c r="B108" s="3" t="s">
        <v>1779</v>
      </c>
      <c r="C108" s="3" t="s">
        <v>88</v>
      </c>
      <c r="D108" s="3" t="s">
        <v>1045</v>
      </c>
      <c r="E108" s="3" t="s">
        <v>1045</v>
      </c>
      <c r="F108" s="3" t="s">
        <v>88</v>
      </c>
      <c r="G108" s="3" t="s">
        <v>88</v>
      </c>
    </row>
    <row r="109" spans="1:7" ht="45" customHeight="1" x14ac:dyDescent="0.25">
      <c r="A109" s="3" t="s">
        <v>651</v>
      </c>
      <c r="B109" s="3" t="s">
        <v>1780</v>
      </c>
      <c r="C109" s="3" t="s">
        <v>88</v>
      </c>
      <c r="D109" s="3" t="s">
        <v>1045</v>
      </c>
      <c r="E109" s="3" t="s">
        <v>1045</v>
      </c>
      <c r="F109" s="3" t="s">
        <v>88</v>
      </c>
      <c r="G109" s="3" t="s">
        <v>88</v>
      </c>
    </row>
    <row r="110" spans="1:7" ht="45" customHeight="1" x14ac:dyDescent="0.25">
      <c r="A110" s="3" t="s">
        <v>656</v>
      </c>
      <c r="B110" s="3" t="s">
        <v>1781</v>
      </c>
      <c r="C110" s="3" t="s">
        <v>88</v>
      </c>
      <c r="D110" s="3" t="s">
        <v>1045</v>
      </c>
      <c r="E110" s="3" t="s">
        <v>1045</v>
      </c>
      <c r="F110" s="3" t="s">
        <v>88</v>
      </c>
      <c r="G110" s="3" t="s">
        <v>88</v>
      </c>
    </row>
    <row r="111" spans="1:7" ht="45" customHeight="1" x14ac:dyDescent="0.25">
      <c r="A111" s="3" t="s">
        <v>661</v>
      </c>
      <c r="B111" s="3" t="s">
        <v>1782</v>
      </c>
      <c r="C111" s="3" t="s">
        <v>88</v>
      </c>
      <c r="D111" s="3" t="s">
        <v>1045</v>
      </c>
      <c r="E111" s="3" t="s">
        <v>1045</v>
      </c>
      <c r="F111" s="3" t="s">
        <v>88</v>
      </c>
      <c r="G111" s="3" t="s">
        <v>88</v>
      </c>
    </row>
    <row r="112" spans="1:7" ht="45" customHeight="1" x14ac:dyDescent="0.25">
      <c r="A112" s="3" t="s">
        <v>665</v>
      </c>
      <c r="B112" s="3" t="s">
        <v>1783</v>
      </c>
      <c r="C112" s="3" t="s">
        <v>88</v>
      </c>
      <c r="D112" s="3" t="s">
        <v>1045</v>
      </c>
      <c r="E112" s="3" t="s">
        <v>1045</v>
      </c>
      <c r="F112" s="3" t="s">
        <v>88</v>
      </c>
      <c r="G112" s="3" t="s">
        <v>88</v>
      </c>
    </row>
    <row r="113" spans="1:7" ht="45" customHeight="1" x14ac:dyDescent="0.25">
      <c r="A113" s="3" t="s">
        <v>670</v>
      </c>
      <c r="B113" s="3" t="s">
        <v>1784</v>
      </c>
      <c r="C113" s="3" t="s">
        <v>88</v>
      </c>
      <c r="D113" s="3" t="s">
        <v>1045</v>
      </c>
      <c r="E113" s="3" t="s">
        <v>1045</v>
      </c>
      <c r="F113" s="3" t="s">
        <v>88</v>
      </c>
      <c r="G113" s="3" t="s">
        <v>88</v>
      </c>
    </row>
    <row r="114" spans="1:7" ht="45" customHeight="1" x14ac:dyDescent="0.25">
      <c r="A114" s="3" t="s">
        <v>675</v>
      </c>
      <c r="B114" s="3" t="s">
        <v>1785</v>
      </c>
      <c r="C114" s="3" t="s">
        <v>88</v>
      </c>
      <c r="D114" s="3" t="s">
        <v>1045</v>
      </c>
      <c r="E114" s="3" t="s">
        <v>1045</v>
      </c>
      <c r="F114" s="3" t="s">
        <v>88</v>
      </c>
      <c r="G114" s="3" t="s">
        <v>88</v>
      </c>
    </row>
    <row r="115" spans="1:7" ht="45" customHeight="1" x14ac:dyDescent="0.25">
      <c r="A115" s="3" t="s">
        <v>679</v>
      </c>
      <c r="B115" s="3" t="s">
        <v>1786</v>
      </c>
      <c r="C115" s="3" t="s">
        <v>88</v>
      </c>
      <c r="D115" s="3" t="s">
        <v>1045</v>
      </c>
      <c r="E115" s="3" t="s">
        <v>1045</v>
      </c>
      <c r="F115" s="3" t="s">
        <v>88</v>
      </c>
      <c r="G115" s="3" t="s">
        <v>88</v>
      </c>
    </row>
    <row r="116" spans="1:7" ht="45" customHeight="1" x14ac:dyDescent="0.25">
      <c r="A116" s="3" t="s">
        <v>683</v>
      </c>
      <c r="B116" s="3" t="s">
        <v>1787</v>
      </c>
      <c r="C116" s="3" t="s">
        <v>88</v>
      </c>
      <c r="D116" s="3" t="s">
        <v>1045</v>
      </c>
      <c r="E116" s="3" t="s">
        <v>1045</v>
      </c>
      <c r="F116" s="3" t="s">
        <v>88</v>
      </c>
      <c r="G116" s="3" t="s">
        <v>88</v>
      </c>
    </row>
    <row r="117" spans="1:7" ht="45" customHeight="1" x14ac:dyDescent="0.25">
      <c r="A117" s="3" t="s">
        <v>687</v>
      </c>
      <c r="B117" s="3" t="s">
        <v>1788</v>
      </c>
      <c r="C117" s="3" t="s">
        <v>88</v>
      </c>
      <c r="D117" s="3" t="s">
        <v>1045</v>
      </c>
      <c r="E117" s="3" t="s">
        <v>1045</v>
      </c>
      <c r="F117" s="3" t="s">
        <v>88</v>
      </c>
      <c r="G117" s="3" t="s">
        <v>88</v>
      </c>
    </row>
    <row r="118" spans="1:7" ht="45" customHeight="1" x14ac:dyDescent="0.25">
      <c r="A118" s="3" t="s">
        <v>692</v>
      </c>
      <c r="B118" s="3" t="s">
        <v>1789</v>
      </c>
      <c r="C118" s="3" t="s">
        <v>88</v>
      </c>
      <c r="D118" s="3" t="s">
        <v>1045</v>
      </c>
      <c r="E118" s="3" t="s">
        <v>1045</v>
      </c>
      <c r="F118" s="3" t="s">
        <v>88</v>
      </c>
      <c r="G118" s="3" t="s">
        <v>88</v>
      </c>
    </row>
    <row r="119" spans="1:7" ht="45" customHeight="1" x14ac:dyDescent="0.25">
      <c r="A119" s="3" t="s">
        <v>695</v>
      </c>
      <c r="B119" s="3" t="s">
        <v>1790</v>
      </c>
      <c r="C119" s="3" t="s">
        <v>88</v>
      </c>
      <c r="D119" s="3" t="s">
        <v>1045</v>
      </c>
      <c r="E119" s="3" t="s">
        <v>1045</v>
      </c>
      <c r="F119" s="3" t="s">
        <v>88</v>
      </c>
      <c r="G119" s="3" t="s">
        <v>88</v>
      </c>
    </row>
    <row r="120" spans="1:7" ht="45" customHeight="1" x14ac:dyDescent="0.25">
      <c r="A120" s="3" t="s">
        <v>698</v>
      </c>
      <c r="B120" s="3" t="s">
        <v>1791</v>
      </c>
      <c r="C120" s="3" t="s">
        <v>88</v>
      </c>
      <c r="D120" s="3" t="s">
        <v>1045</v>
      </c>
      <c r="E120" s="3" t="s">
        <v>1045</v>
      </c>
      <c r="F120" s="3" t="s">
        <v>88</v>
      </c>
      <c r="G120" s="3" t="s">
        <v>88</v>
      </c>
    </row>
    <row r="121" spans="1:7" ht="45" customHeight="1" x14ac:dyDescent="0.25">
      <c r="A121" s="3" t="s">
        <v>703</v>
      </c>
      <c r="B121" s="3" t="s">
        <v>1792</v>
      </c>
      <c r="C121" s="3" t="s">
        <v>88</v>
      </c>
      <c r="D121" s="3" t="s">
        <v>1045</v>
      </c>
      <c r="E121" s="3" t="s">
        <v>1045</v>
      </c>
      <c r="F121" s="3" t="s">
        <v>88</v>
      </c>
      <c r="G121" s="3" t="s">
        <v>88</v>
      </c>
    </row>
    <row r="122" spans="1:7" ht="45" customHeight="1" x14ac:dyDescent="0.25">
      <c r="A122" s="3" t="s">
        <v>706</v>
      </c>
      <c r="B122" s="3" t="s">
        <v>1793</v>
      </c>
      <c r="C122" s="3" t="s">
        <v>88</v>
      </c>
      <c r="D122" s="3" t="s">
        <v>1045</v>
      </c>
      <c r="E122" s="3" t="s">
        <v>1045</v>
      </c>
      <c r="F122" s="3" t="s">
        <v>88</v>
      </c>
      <c r="G122" s="3" t="s">
        <v>88</v>
      </c>
    </row>
    <row r="123" spans="1:7" ht="45" customHeight="1" x14ac:dyDescent="0.25">
      <c r="A123" s="3" t="s">
        <v>711</v>
      </c>
      <c r="B123" s="3" t="s">
        <v>1794</v>
      </c>
      <c r="C123" s="3" t="s">
        <v>88</v>
      </c>
      <c r="D123" s="3" t="s">
        <v>1045</v>
      </c>
      <c r="E123" s="3" t="s">
        <v>1045</v>
      </c>
      <c r="F123" s="3" t="s">
        <v>88</v>
      </c>
      <c r="G123" s="3" t="s">
        <v>88</v>
      </c>
    </row>
    <row r="124" spans="1:7" ht="45" customHeight="1" x14ac:dyDescent="0.25">
      <c r="A124" s="3" t="s">
        <v>715</v>
      </c>
      <c r="B124" s="3" t="s">
        <v>1795</v>
      </c>
      <c r="C124" s="3" t="s">
        <v>88</v>
      </c>
      <c r="D124" s="3" t="s">
        <v>1045</v>
      </c>
      <c r="E124" s="3" t="s">
        <v>1045</v>
      </c>
      <c r="F124" s="3" t="s">
        <v>88</v>
      </c>
      <c r="G124" s="3" t="s">
        <v>88</v>
      </c>
    </row>
    <row r="125" spans="1:7" ht="45" customHeight="1" x14ac:dyDescent="0.25">
      <c r="A125" s="3" t="s">
        <v>718</v>
      </c>
      <c r="B125" s="3" t="s">
        <v>1796</v>
      </c>
      <c r="C125" s="3" t="s">
        <v>88</v>
      </c>
      <c r="D125" s="3" t="s">
        <v>1045</v>
      </c>
      <c r="E125" s="3" t="s">
        <v>1045</v>
      </c>
      <c r="F125" s="3" t="s">
        <v>88</v>
      </c>
      <c r="G125" s="3" t="s">
        <v>88</v>
      </c>
    </row>
    <row r="126" spans="1:7" ht="45" customHeight="1" x14ac:dyDescent="0.25">
      <c r="A126" s="3" t="s">
        <v>723</v>
      </c>
      <c r="B126" s="3" t="s">
        <v>1797</v>
      </c>
      <c r="C126" s="3" t="s">
        <v>88</v>
      </c>
      <c r="D126" s="3" t="s">
        <v>1045</v>
      </c>
      <c r="E126" s="3" t="s">
        <v>1045</v>
      </c>
      <c r="F126" s="3" t="s">
        <v>88</v>
      </c>
      <c r="G126" s="3" t="s">
        <v>88</v>
      </c>
    </row>
    <row r="127" spans="1:7" ht="45" customHeight="1" x14ac:dyDescent="0.25">
      <c r="A127" s="3" t="s">
        <v>728</v>
      </c>
      <c r="B127" s="3" t="s">
        <v>1798</v>
      </c>
      <c r="C127" s="3" t="s">
        <v>88</v>
      </c>
      <c r="D127" s="3" t="s">
        <v>1045</v>
      </c>
      <c r="E127" s="3" t="s">
        <v>1045</v>
      </c>
      <c r="F127" s="3" t="s">
        <v>88</v>
      </c>
      <c r="G127" s="3" t="s">
        <v>88</v>
      </c>
    </row>
    <row r="128" spans="1:7" ht="45" customHeight="1" x14ac:dyDescent="0.25">
      <c r="A128" s="3" t="s">
        <v>733</v>
      </c>
      <c r="B128" s="3" t="s">
        <v>1799</v>
      </c>
      <c r="C128" s="3" t="s">
        <v>88</v>
      </c>
      <c r="D128" s="3" t="s">
        <v>1045</v>
      </c>
      <c r="E128" s="3" t="s">
        <v>1045</v>
      </c>
      <c r="F128" s="3" t="s">
        <v>88</v>
      </c>
      <c r="G128" s="3" t="s">
        <v>88</v>
      </c>
    </row>
    <row r="129" spans="1:7" ht="45" customHeight="1" x14ac:dyDescent="0.25">
      <c r="A129" s="3" t="s">
        <v>736</v>
      </c>
      <c r="B129" s="3" t="s">
        <v>1800</v>
      </c>
      <c r="C129" s="3" t="s">
        <v>88</v>
      </c>
      <c r="D129" s="3" t="s">
        <v>1045</v>
      </c>
      <c r="E129" s="3" t="s">
        <v>1045</v>
      </c>
      <c r="F129" s="3" t="s">
        <v>88</v>
      </c>
      <c r="G129" s="3" t="s">
        <v>88</v>
      </c>
    </row>
    <row r="130" spans="1:7" ht="45" customHeight="1" x14ac:dyDescent="0.25">
      <c r="A130" s="3" t="s">
        <v>740</v>
      </c>
      <c r="B130" s="3" t="s">
        <v>1801</v>
      </c>
      <c r="C130" s="3" t="s">
        <v>88</v>
      </c>
      <c r="D130" s="3" t="s">
        <v>1045</v>
      </c>
      <c r="E130" s="3" t="s">
        <v>1045</v>
      </c>
      <c r="F130" s="3" t="s">
        <v>88</v>
      </c>
      <c r="G130" s="3" t="s">
        <v>88</v>
      </c>
    </row>
    <row r="131" spans="1:7" ht="45" customHeight="1" x14ac:dyDescent="0.25">
      <c r="A131" s="3" t="s">
        <v>745</v>
      </c>
      <c r="B131" s="3" t="s">
        <v>1802</v>
      </c>
      <c r="C131" s="3" t="s">
        <v>88</v>
      </c>
      <c r="D131" s="3" t="s">
        <v>1045</v>
      </c>
      <c r="E131" s="3" t="s">
        <v>1045</v>
      </c>
      <c r="F131" s="3" t="s">
        <v>88</v>
      </c>
      <c r="G131" s="3" t="s">
        <v>88</v>
      </c>
    </row>
    <row r="132" spans="1:7" ht="45" customHeight="1" x14ac:dyDescent="0.25">
      <c r="A132" s="3" t="s">
        <v>748</v>
      </c>
      <c r="B132" s="3" t="s">
        <v>1803</v>
      </c>
      <c r="C132" s="3" t="s">
        <v>88</v>
      </c>
      <c r="D132" s="3" t="s">
        <v>1045</v>
      </c>
      <c r="E132" s="3" t="s">
        <v>1045</v>
      </c>
      <c r="F132" s="3" t="s">
        <v>88</v>
      </c>
      <c r="G132" s="3" t="s">
        <v>88</v>
      </c>
    </row>
    <row r="133" spans="1:7" ht="45" customHeight="1" x14ac:dyDescent="0.25">
      <c r="A133" s="3" t="s">
        <v>752</v>
      </c>
      <c r="B133" s="3" t="s">
        <v>1804</v>
      </c>
      <c r="C133" s="3" t="s">
        <v>88</v>
      </c>
      <c r="D133" s="3" t="s">
        <v>1045</v>
      </c>
      <c r="E133" s="3" t="s">
        <v>1045</v>
      </c>
      <c r="F133" s="3" t="s">
        <v>88</v>
      </c>
      <c r="G133" s="3" t="s">
        <v>88</v>
      </c>
    </row>
    <row r="134" spans="1:7" ht="45" customHeight="1" x14ac:dyDescent="0.25">
      <c r="A134" s="3" t="s">
        <v>756</v>
      </c>
      <c r="B134" s="3" t="s">
        <v>1805</v>
      </c>
      <c r="C134" s="3" t="s">
        <v>88</v>
      </c>
      <c r="D134" s="3" t="s">
        <v>1045</v>
      </c>
      <c r="E134" s="3" t="s">
        <v>1045</v>
      </c>
      <c r="F134" s="3" t="s">
        <v>88</v>
      </c>
      <c r="G134" s="3" t="s">
        <v>88</v>
      </c>
    </row>
    <row r="135" spans="1:7" ht="45" customHeight="1" x14ac:dyDescent="0.25">
      <c r="A135" s="3" t="s">
        <v>761</v>
      </c>
      <c r="B135" s="3" t="s">
        <v>1806</v>
      </c>
      <c r="C135" s="3" t="s">
        <v>88</v>
      </c>
      <c r="D135" s="3" t="s">
        <v>1045</v>
      </c>
      <c r="E135" s="3" t="s">
        <v>1045</v>
      </c>
      <c r="F135" s="3" t="s">
        <v>88</v>
      </c>
      <c r="G135" s="3" t="s">
        <v>88</v>
      </c>
    </row>
    <row r="136" spans="1:7" ht="45" customHeight="1" x14ac:dyDescent="0.25">
      <c r="A136" s="3" t="s">
        <v>764</v>
      </c>
      <c r="B136" s="3" t="s">
        <v>1807</v>
      </c>
      <c r="C136" s="3" t="s">
        <v>88</v>
      </c>
      <c r="D136" s="3" t="s">
        <v>1045</v>
      </c>
      <c r="E136" s="3" t="s">
        <v>1045</v>
      </c>
      <c r="F136" s="3" t="s">
        <v>88</v>
      </c>
      <c r="G136" s="3" t="s">
        <v>88</v>
      </c>
    </row>
    <row r="137" spans="1:7" ht="45" customHeight="1" x14ac:dyDescent="0.25">
      <c r="A137" s="3" t="s">
        <v>767</v>
      </c>
      <c r="B137" s="3" t="s">
        <v>1808</v>
      </c>
      <c r="C137" s="3" t="s">
        <v>88</v>
      </c>
      <c r="D137" s="3" t="s">
        <v>1045</v>
      </c>
      <c r="E137" s="3" t="s">
        <v>1045</v>
      </c>
      <c r="F137" s="3" t="s">
        <v>88</v>
      </c>
      <c r="G137" s="3" t="s">
        <v>88</v>
      </c>
    </row>
    <row r="138" spans="1:7" ht="45" customHeight="1" x14ac:dyDescent="0.25">
      <c r="A138" s="3" t="s">
        <v>770</v>
      </c>
      <c r="B138" s="3" t="s">
        <v>1809</v>
      </c>
      <c r="C138" s="3" t="s">
        <v>88</v>
      </c>
      <c r="D138" s="3" t="s">
        <v>1045</v>
      </c>
      <c r="E138" s="3" t="s">
        <v>1045</v>
      </c>
      <c r="F138" s="3" t="s">
        <v>88</v>
      </c>
      <c r="G138" s="3" t="s">
        <v>88</v>
      </c>
    </row>
    <row r="139" spans="1:7" ht="45" customHeight="1" x14ac:dyDescent="0.25">
      <c r="A139" s="3" t="s">
        <v>774</v>
      </c>
      <c r="B139" s="3" t="s">
        <v>1810</v>
      </c>
      <c r="C139" s="3" t="s">
        <v>88</v>
      </c>
      <c r="D139" s="3" t="s">
        <v>1045</v>
      </c>
      <c r="E139" s="3" t="s">
        <v>1045</v>
      </c>
      <c r="F139" s="3" t="s">
        <v>88</v>
      </c>
      <c r="G139" s="3" t="s">
        <v>88</v>
      </c>
    </row>
    <row r="140" spans="1:7" ht="45" customHeight="1" x14ac:dyDescent="0.25">
      <c r="A140" s="3" t="s">
        <v>777</v>
      </c>
      <c r="B140" s="3" t="s">
        <v>1811</v>
      </c>
      <c r="C140" s="3" t="s">
        <v>88</v>
      </c>
      <c r="D140" s="3" t="s">
        <v>1045</v>
      </c>
      <c r="E140" s="3" t="s">
        <v>1045</v>
      </c>
      <c r="F140" s="3" t="s">
        <v>88</v>
      </c>
      <c r="G140" s="3" t="s">
        <v>88</v>
      </c>
    </row>
    <row r="141" spans="1:7" ht="45" customHeight="1" x14ac:dyDescent="0.25">
      <c r="A141" s="3" t="s">
        <v>782</v>
      </c>
      <c r="B141" s="3" t="s">
        <v>1812</v>
      </c>
      <c r="C141" s="3" t="s">
        <v>88</v>
      </c>
      <c r="D141" s="3" t="s">
        <v>1045</v>
      </c>
      <c r="E141" s="3" t="s">
        <v>1045</v>
      </c>
      <c r="F141" s="3" t="s">
        <v>88</v>
      </c>
      <c r="G141" s="3" t="s">
        <v>88</v>
      </c>
    </row>
    <row r="142" spans="1:7" ht="45" customHeight="1" x14ac:dyDescent="0.25">
      <c r="A142" s="3" t="s">
        <v>786</v>
      </c>
      <c r="B142" s="3" t="s">
        <v>1813</v>
      </c>
      <c r="C142" s="3" t="s">
        <v>88</v>
      </c>
      <c r="D142" s="3" t="s">
        <v>1045</v>
      </c>
      <c r="E142" s="3" t="s">
        <v>1045</v>
      </c>
      <c r="F142" s="3" t="s">
        <v>88</v>
      </c>
      <c r="G142" s="3" t="s">
        <v>88</v>
      </c>
    </row>
    <row r="143" spans="1:7" ht="45" customHeight="1" x14ac:dyDescent="0.25">
      <c r="A143" s="3" t="s">
        <v>791</v>
      </c>
      <c r="B143" s="3" t="s">
        <v>1814</v>
      </c>
      <c r="C143" s="3" t="s">
        <v>88</v>
      </c>
      <c r="D143" s="3" t="s">
        <v>1045</v>
      </c>
      <c r="E143" s="3" t="s">
        <v>1045</v>
      </c>
      <c r="F143" s="3" t="s">
        <v>88</v>
      </c>
      <c r="G143" s="3" t="s">
        <v>88</v>
      </c>
    </row>
    <row r="144" spans="1:7" ht="45" customHeight="1" x14ac:dyDescent="0.25">
      <c r="A144" s="3" t="s">
        <v>794</v>
      </c>
      <c r="B144" s="3" t="s">
        <v>1815</v>
      </c>
      <c r="C144" s="3" t="s">
        <v>88</v>
      </c>
      <c r="D144" s="3" t="s">
        <v>1045</v>
      </c>
      <c r="E144" s="3" t="s">
        <v>1045</v>
      </c>
      <c r="F144" s="3" t="s">
        <v>88</v>
      </c>
      <c r="G144" s="3" t="s">
        <v>88</v>
      </c>
    </row>
    <row r="145" spans="1:7" ht="45" customHeight="1" x14ac:dyDescent="0.25">
      <c r="A145" s="3" t="s">
        <v>797</v>
      </c>
      <c r="B145" s="3" t="s">
        <v>1816</v>
      </c>
      <c r="C145" s="3" t="s">
        <v>88</v>
      </c>
      <c r="D145" s="3" t="s">
        <v>1045</v>
      </c>
      <c r="E145" s="3" t="s">
        <v>1045</v>
      </c>
      <c r="F145" s="3" t="s">
        <v>88</v>
      </c>
      <c r="G145" s="3" t="s">
        <v>88</v>
      </c>
    </row>
    <row r="146" spans="1:7" ht="45" customHeight="1" x14ac:dyDescent="0.25">
      <c r="A146" s="3" t="s">
        <v>802</v>
      </c>
      <c r="B146" s="3" t="s">
        <v>1817</v>
      </c>
      <c r="C146" s="3" t="s">
        <v>88</v>
      </c>
      <c r="D146" s="3" t="s">
        <v>1045</v>
      </c>
      <c r="E146" s="3" t="s">
        <v>1045</v>
      </c>
      <c r="F146" s="3" t="s">
        <v>88</v>
      </c>
      <c r="G146" s="3" t="s">
        <v>88</v>
      </c>
    </row>
    <row r="147" spans="1:7" ht="45" customHeight="1" x14ac:dyDescent="0.25">
      <c r="A147" s="3" t="s">
        <v>807</v>
      </c>
      <c r="B147" s="3" t="s">
        <v>1818</v>
      </c>
      <c r="C147" s="3" t="s">
        <v>88</v>
      </c>
      <c r="D147" s="3" t="s">
        <v>1045</v>
      </c>
      <c r="E147" s="3" t="s">
        <v>1045</v>
      </c>
      <c r="F147" s="3" t="s">
        <v>88</v>
      </c>
      <c r="G147" s="3" t="s">
        <v>88</v>
      </c>
    </row>
    <row r="148" spans="1:7" ht="45" customHeight="1" x14ac:dyDescent="0.25">
      <c r="A148" s="3" t="s">
        <v>809</v>
      </c>
      <c r="B148" s="3" t="s">
        <v>1819</v>
      </c>
      <c r="C148" s="3" t="s">
        <v>88</v>
      </c>
      <c r="D148" s="3" t="s">
        <v>1045</v>
      </c>
      <c r="E148" s="3" t="s">
        <v>1045</v>
      </c>
      <c r="F148" s="3" t="s">
        <v>88</v>
      </c>
      <c r="G148" s="3" t="s">
        <v>88</v>
      </c>
    </row>
    <row r="149" spans="1:7" ht="45" customHeight="1" x14ac:dyDescent="0.25">
      <c r="A149" s="3" t="s">
        <v>813</v>
      </c>
      <c r="B149" s="3" t="s">
        <v>1820</v>
      </c>
      <c r="C149" s="3" t="s">
        <v>88</v>
      </c>
      <c r="D149" s="3" t="s">
        <v>1045</v>
      </c>
      <c r="E149" s="3" t="s">
        <v>1045</v>
      </c>
      <c r="F149" s="3" t="s">
        <v>88</v>
      </c>
      <c r="G149" s="3" t="s">
        <v>88</v>
      </c>
    </row>
    <row r="150" spans="1:7" ht="45" customHeight="1" x14ac:dyDescent="0.25">
      <c r="A150" s="3" t="s">
        <v>816</v>
      </c>
      <c r="B150" s="3" t="s">
        <v>1821</v>
      </c>
      <c r="C150" s="3" t="s">
        <v>88</v>
      </c>
      <c r="D150" s="3" t="s">
        <v>1045</v>
      </c>
      <c r="E150" s="3" t="s">
        <v>1045</v>
      </c>
      <c r="F150" s="3" t="s">
        <v>88</v>
      </c>
      <c r="G150" s="3" t="s">
        <v>88</v>
      </c>
    </row>
    <row r="151" spans="1:7" ht="45" customHeight="1" x14ac:dyDescent="0.25">
      <c r="A151" s="3" t="s">
        <v>819</v>
      </c>
      <c r="B151" s="3" t="s">
        <v>1822</v>
      </c>
      <c r="C151" s="3" t="s">
        <v>88</v>
      </c>
      <c r="D151" s="3" t="s">
        <v>1045</v>
      </c>
      <c r="E151" s="3" t="s">
        <v>1045</v>
      </c>
      <c r="F151" s="3" t="s">
        <v>88</v>
      </c>
      <c r="G151" s="3" t="s">
        <v>88</v>
      </c>
    </row>
    <row r="152" spans="1:7" ht="45" customHeight="1" x14ac:dyDescent="0.25">
      <c r="A152" s="3" t="s">
        <v>825</v>
      </c>
      <c r="B152" s="3" t="s">
        <v>1823</v>
      </c>
      <c r="C152" s="3" t="s">
        <v>88</v>
      </c>
      <c r="D152" s="3" t="s">
        <v>1045</v>
      </c>
      <c r="E152" s="3" t="s">
        <v>1045</v>
      </c>
      <c r="F152" s="3" t="s">
        <v>88</v>
      </c>
      <c r="G152" s="3" t="s">
        <v>88</v>
      </c>
    </row>
    <row r="153" spans="1:7" ht="45" customHeight="1" x14ac:dyDescent="0.25">
      <c r="A153" s="3" t="s">
        <v>830</v>
      </c>
      <c r="B153" s="3" t="s">
        <v>1824</v>
      </c>
      <c r="C153" s="3" t="s">
        <v>88</v>
      </c>
      <c r="D153" s="3" t="s">
        <v>1045</v>
      </c>
      <c r="E153" s="3" t="s">
        <v>1045</v>
      </c>
      <c r="F153" s="3" t="s">
        <v>88</v>
      </c>
      <c r="G153" s="3" t="s">
        <v>88</v>
      </c>
    </row>
    <row r="154" spans="1:7" ht="45" customHeight="1" x14ac:dyDescent="0.25">
      <c r="A154" s="3" t="s">
        <v>833</v>
      </c>
      <c r="B154" s="3" t="s">
        <v>1825</v>
      </c>
      <c r="C154" s="3" t="s">
        <v>88</v>
      </c>
      <c r="D154" s="3" t="s">
        <v>1045</v>
      </c>
      <c r="E154" s="3" t="s">
        <v>1045</v>
      </c>
      <c r="F154" s="3" t="s">
        <v>88</v>
      </c>
      <c r="G154" s="3" t="s">
        <v>88</v>
      </c>
    </row>
    <row r="155" spans="1:7" ht="45" customHeight="1" x14ac:dyDescent="0.25">
      <c r="A155" s="3" t="s">
        <v>836</v>
      </c>
      <c r="B155" s="3" t="s">
        <v>1826</v>
      </c>
      <c r="C155" s="3" t="s">
        <v>88</v>
      </c>
      <c r="D155" s="3" t="s">
        <v>1045</v>
      </c>
      <c r="E155" s="3" t="s">
        <v>1045</v>
      </c>
      <c r="F155" s="3" t="s">
        <v>88</v>
      </c>
      <c r="G155" s="3" t="s">
        <v>88</v>
      </c>
    </row>
    <row r="156" spans="1:7" ht="45" customHeight="1" x14ac:dyDescent="0.25">
      <c r="A156" s="3" t="s">
        <v>840</v>
      </c>
      <c r="B156" s="3" t="s">
        <v>1827</v>
      </c>
      <c r="C156" s="3" t="s">
        <v>88</v>
      </c>
      <c r="D156" s="3" t="s">
        <v>1045</v>
      </c>
      <c r="E156" s="3" t="s">
        <v>1045</v>
      </c>
      <c r="F156" s="3" t="s">
        <v>88</v>
      </c>
      <c r="G156" s="3" t="s">
        <v>88</v>
      </c>
    </row>
    <row r="157" spans="1:7" ht="45" customHeight="1" x14ac:dyDescent="0.25">
      <c r="A157" s="3" t="s">
        <v>843</v>
      </c>
      <c r="B157" s="3" t="s">
        <v>1828</v>
      </c>
      <c r="C157" s="3" t="s">
        <v>88</v>
      </c>
      <c r="D157" s="3" t="s">
        <v>1045</v>
      </c>
      <c r="E157" s="3" t="s">
        <v>1045</v>
      </c>
      <c r="F157" s="3" t="s">
        <v>88</v>
      </c>
      <c r="G157" s="3" t="s">
        <v>88</v>
      </c>
    </row>
    <row r="158" spans="1:7" ht="45" customHeight="1" x14ac:dyDescent="0.25">
      <c r="A158" s="3" t="s">
        <v>848</v>
      </c>
      <c r="B158" s="3" t="s">
        <v>1829</v>
      </c>
      <c r="C158" s="3" t="s">
        <v>88</v>
      </c>
      <c r="D158" s="3" t="s">
        <v>1045</v>
      </c>
      <c r="E158" s="3" t="s">
        <v>1045</v>
      </c>
      <c r="F158" s="3" t="s">
        <v>88</v>
      </c>
      <c r="G158" s="3" t="s">
        <v>88</v>
      </c>
    </row>
    <row r="159" spans="1:7" ht="45" customHeight="1" x14ac:dyDescent="0.25">
      <c r="A159" s="3" t="s">
        <v>852</v>
      </c>
      <c r="B159" s="3" t="s">
        <v>1830</v>
      </c>
      <c r="C159" s="3" t="s">
        <v>88</v>
      </c>
      <c r="D159" s="3" t="s">
        <v>1045</v>
      </c>
      <c r="E159" s="3" t="s">
        <v>1045</v>
      </c>
      <c r="F159" s="3" t="s">
        <v>88</v>
      </c>
      <c r="G159" s="3" t="s">
        <v>88</v>
      </c>
    </row>
    <row r="160" spans="1:7" ht="45" customHeight="1" x14ac:dyDescent="0.25">
      <c r="A160" s="3" t="s">
        <v>855</v>
      </c>
      <c r="B160" s="3" t="s">
        <v>1831</v>
      </c>
      <c r="C160" s="3" t="s">
        <v>88</v>
      </c>
      <c r="D160" s="3" t="s">
        <v>1045</v>
      </c>
      <c r="E160" s="3" t="s">
        <v>1045</v>
      </c>
      <c r="F160" s="3" t="s">
        <v>88</v>
      </c>
      <c r="G160" s="3" t="s">
        <v>88</v>
      </c>
    </row>
    <row r="161" spans="1:7" ht="45" customHeight="1" x14ac:dyDescent="0.25">
      <c r="A161" s="3" t="s">
        <v>858</v>
      </c>
      <c r="B161" s="3" t="s">
        <v>1832</v>
      </c>
      <c r="C161" s="3" t="s">
        <v>88</v>
      </c>
      <c r="D161" s="3" t="s">
        <v>1045</v>
      </c>
      <c r="E161" s="3" t="s">
        <v>1045</v>
      </c>
      <c r="F161" s="3" t="s">
        <v>88</v>
      </c>
      <c r="G161" s="3" t="s">
        <v>88</v>
      </c>
    </row>
    <row r="162" spans="1:7" ht="45" customHeight="1" x14ac:dyDescent="0.25">
      <c r="A162" s="3" t="s">
        <v>861</v>
      </c>
      <c r="B162" s="3" t="s">
        <v>1833</v>
      </c>
      <c r="C162" s="3" t="s">
        <v>88</v>
      </c>
      <c r="D162" s="3" t="s">
        <v>1045</v>
      </c>
      <c r="E162" s="3" t="s">
        <v>1045</v>
      </c>
      <c r="F162" s="3" t="s">
        <v>88</v>
      </c>
      <c r="G162" s="3" t="s">
        <v>88</v>
      </c>
    </row>
    <row r="163" spans="1:7" ht="45" customHeight="1" x14ac:dyDescent="0.25">
      <c r="A163" s="3" t="s">
        <v>866</v>
      </c>
      <c r="B163" s="3" t="s">
        <v>1834</v>
      </c>
      <c r="C163" s="3" t="s">
        <v>88</v>
      </c>
      <c r="D163" s="3" t="s">
        <v>1045</v>
      </c>
      <c r="E163" s="3" t="s">
        <v>1045</v>
      </c>
      <c r="F163" s="3" t="s">
        <v>88</v>
      </c>
      <c r="G163" s="3" t="s">
        <v>88</v>
      </c>
    </row>
    <row r="164" spans="1:7" ht="45" customHeight="1" x14ac:dyDescent="0.25">
      <c r="A164" s="3" t="s">
        <v>869</v>
      </c>
      <c r="B164" s="3" t="s">
        <v>1835</v>
      </c>
      <c r="C164" s="3" t="s">
        <v>88</v>
      </c>
      <c r="D164" s="3" t="s">
        <v>1045</v>
      </c>
      <c r="E164" s="3" t="s">
        <v>1045</v>
      </c>
      <c r="F164" s="3" t="s">
        <v>88</v>
      </c>
      <c r="G164" s="3" t="s">
        <v>88</v>
      </c>
    </row>
    <row r="165" spans="1:7" ht="45" customHeight="1" x14ac:dyDescent="0.25">
      <c r="A165" s="3" t="s">
        <v>873</v>
      </c>
      <c r="B165" s="3" t="s">
        <v>1836</v>
      </c>
      <c r="C165" s="3" t="s">
        <v>88</v>
      </c>
      <c r="D165" s="3" t="s">
        <v>1045</v>
      </c>
      <c r="E165" s="3" t="s">
        <v>1045</v>
      </c>
      <c r="F165" s="3" t="s">
        <v>88</v>
      </c>
      <c r="G165" s="3" t="s">
        <v>88</v>
      </c>
    </row>
    <row r="166" spans="1:7" ht="45" customHeight="1" x14ac:dyDescent="0.25">
      <c r="A166" s="3" t="s">
        <v>878</v>
      </c>
      <c r="B166" s="3" t="s">
        <v>1837</v>
      </c>
      <c r="C166" s="3" t="s">
        <v>88</v>
      </c>
      <c r="D166" s="3" t="s">
        <v>1045</v>
      </c>
      <c r="E166" s="3" t="s">
        <v>1045</v>
      </c>
      <c r="F166" s="3" t="s">
        <v>88</v>
      </c>
      <c r="G166" s="3" t="s">
        <v>88</v>
      </c>
    </row>
    <row r="167" spans="1:7" ht="45" customHeight="1" x14ac:dyDescent="0.25">
      <c r="A167" s="3" t="s">
        <v>882</v>
      </c>
      <c r="B167" s="3" t="s">
        <v>1838</v>
      </c>
      <c r="C167" s="3" t="s">
        <v>88</v>
      </c>
      <c r="D167" s="3" t="s">
        <v>1045</v>
      </c>
      <c r="E167" s="3" t="s">
        <v>1045</v>
      </c>
      <c r="F167" s="3" t="s">
        <v>88</v>
      </c>
      <c r="G167" s="3" t="s">
        <v>88</v>
      </c>
    </row>
    <row r="168" spans="1:7" ht="45" customHeight="1" x14ac:dyDescent="0.25">
      <c r="A168" s="3" t="s">
        <v>886</v>
      </c>
      <c r="B168" s="3" t="s">
        <v>1839</v>
      </c>
      <c r="C168" s="3" t="s">
        <v>88</v>
      </c>
      <c r="D168" s="3" t="s">
        <v>1045</v>
      </c>
      <c r="E168" s="3" t="s">
        <v>1045</v>
      </c>
      <c r="F168" s="3" t="s">
        <v>88</v>
      </c>
      <c r="G168" s="3" t="s">
        <v>88</v>
      </c>
    </row>
    <row r="169" spans="1:7" ht="45" customHeight="1" x14ac:dyDescent="0.25">
      <c r="A169" s="3" t="s">
        <v>891</v>
      </c>
      <c r="B169" s="3" t="s">
        <v>1840</v>
      </c>
      <c r="C169" s="3" t="s">
        <v>88</v>
      </c>
      <c r="D169" s="3" t="s">
        <v>1045</v>
      </c>
      <c r="E169" s="3" t="s">
        <v>1045</v>
      </c>
      <c r="F169" s="3" t="s">
        <v>88</v>
      </c>
      <c r="G169" s="3" t="s">
        <v>88</v>
      </c>
    </row>
    <row r="170" spans="1:7" ht="45" customHeight="1" x14ac:dyDescent="0.25">
      <c r="A170" s="3" t="s">
        <v>895</v>
      </c>
      <c r="B170" s="3" t="s">
        <v>1841</v>
      </c>
      <c r="C170" s="3" t="s">
        <v>88</v>
      </c>
      <c r="D170" s="3" t="s">
        <v>1045</v>
      </c>
      <c r="E170" s="3" t="s">
        <v>1045</v>
      </c>
      <c r="F170" s="3" t="s">
        <v>88</v>
      </c>
      <c r="G170" s="3" t="s">
        <v>88</v>
      </c>
    </row>
    <row r="171" spans="1:7" ht="45" customHeight="1" x14ac:dyDescent="0.25">
      <c r="A171" s="3" t="s">
        <v>899</v>
      </c>
      <c r="B171" s="3" t="s">
        <v>1842</v>
      </c>
      <c r="C171" s="3" t="s">
        <v>88</v>
      </c>
      <c r="D171" s="3" t="s">
        <v>1045</v>
      </c>
      <c r="E171" s="3" t="s">
        <v>1045</v>
      </c>
      <c r="F171" s="3" t="s">
        <v>88</v>
      </c>
      <c r="G171" s="3" t="s">
        <v>88</v>
      </c>
    </row>
    <row r="172" spans="1:7" ht="45" customHeight="1" x14ac:dyDescent="0.25">
      <c r="A172" s="3" t="s">
        <v>902</v>
      </c>
      <c r="B172" s="3" t="s">
        <v>1843</v>
      </c>
      <c r="C172" s="3" t="s">
        <v>88</v>
      </c>
      <c r="D172" s="3" t="s">
        <v>1045</v>
      </c>
      <c r="E172" s="3" t="s">
        <v>1045</v>
      </c>
      <c r="F172" s="3" t="s">
        <v>88</v>
      </c>
      <c r="G172" s="3" t="s">
        <v>88</v>
      </c>
    </row>
    <row r="173" spans="1:7" ht="45" customHeight="1" x14ac:dyDescent="0.25">
      <c r="A173" s="3" t="s">
        <v>906</v>
      </c>
      <c r="B173" s="3" t="s">
        <v>1844</v>
      </c>
      <c r="C173" s="3" t="s">
        <v>88</v>
      </c>
      <c r="D173" s="3" t="s">
        <v>1045</v>
      </c>
      <c r="E173" s="3" t="s">
        <v>1045</v>
      </c>
      <c r="F173" s="3" t="s">
        <v>88</v>
      </c>
      <c r="G173" s="3" t="s">
        <v>88</v>
      </c>
    </row>
    <row r="174" spans="1:7" ht="45" customHeight="1" x14ac:dyDescent="0.25">
      <c r="A174" s="3" t="s">
        <v>910</v>
      </c>
      <c r="B174" s="3" t="s">
        <v>1845</v>
      </c>
      <c r="C174" s="3" t="s">
        <v>88</v>
      </c>
      <c r="D174" s="3" t="s">
        <v>1045</v>
      </c>
      <c r="E174" s="3" t="s">
        <v>1045</v>
      </c>
      <c r="F174" s="3" t="s">
        <v>88</v>
      </c>
      <c r="G174" s="3" t="s">
        <v>88</v>
      </c>
    </row>
    <row r="175" spans="1:7" ht="45" customHeight="1" x14ac:dyDescent="0.25">
      <c r="A175" s="3" t="s">
        <v>915</v>
      </c>
      <c r="B175" s="3" t="s">
        <v>1846</v>
      </c>
      <c r="C175" s="3" t="s">
        <v>88</v>
      </c>
      <c r="D175" s="3" t="s">
        <v>1045</v>
      </c>
      <c r="E175" s="3" t="s">
        <v>1045</v>
      </c>
      <c r="F175" s="3" t="s">
        <v>88</v>
      </c>
      <c r="G175" s="3" t="s">
        <v>88</v>
      </c>
    </row>
    <row r="176" spans="1:7" ht="45" customHeight="1" x14ac:dyDescent="0.25">
      <c r="A176" s="3" t="s">
        <v>919</v>
      </c>
      <c r="B176" s="3" t="s">
        <v>1847</v>
      </c>
      <c r="C176" s="3" t="s">
        <v>88</v>
      </c>
      <c r="D176" s="3" t="s">
        <v>1045</v>
      </c>
      <c r="E176" s="3" t="s">
        <v>1045</v>
      </c>
      <c r="F176" s="3" t="s">
        <v>88</v>
      </c>
      <c r="G176" s="3" t="s">
        <v>88</v>
      </c>
    </row>
    <row r="177" spans="1:7" ht="45" customHeight="1" x14ac:dyDescent="0.25">
      <c r="A177" s="3" t="s">
        <v>924</v>
      </c>
      <c r="B177" s="3" t="s">
        <v>1848</v>
      </c>
      <c r="C177" s="3" t="s">
        <v>88</v>
      </c>
      <c r="D177" s="3" t="s">
        <v>1045</v>
      </c>
      <c r="E177" s="3" t="s">
        <v>1045</v>
      </c>
      <c r="F177" s="3" t="s">
        <v>88</v>
      </c>
      <c r="G177" s="3" t="s">
        <v>88</v>
      </c>
    </row>
    <row r="178" spans="1:7" ht="45" customHeight="1" x14ac:dyDescent="0.25">
      <c r="A178" s="3" t="s">
        <v>929</v>
      </c>
      <c r="B178" s="3" t="s">
        <v>1849</v>
      </c>
      <c r="C178" s="3" t="s">
        <v>88</v>
      </c>
      <c r="D178" s="3" t="s">
        <v>1045</v>
      </c>
      <c r="E178" s="3" t="s">
        <v>1045</v>
      </c>
      <c r="F178" s="3" t="s">
        <v>88</v>
      </c>
      <c r="G178" s="3" t="s">
        <v>88</v>
      </c>
    </row>
    <row r="179" spans="1:7" ht="45" customHeight="1" x14ac:dyDescent="0.25">
      <c r="A179" s="3" t="s">
        <v>932</v>
      </c>
      <c r="B179" s="3" t="s">
        <v>1850</v>
      </c>
      <c r="C179" s="3" t="s">
        <v>88</v>
      </c>
      <c r="D179" s="3" t="s">
        <v>1045</v>
      </c>
      <c r="E179" s="3" t="s">
        <v>1045</v>
      </c>
      <c r="F179" s="3" t="s">
        <v>88</v>
      </c>
      <c r="G179" s="3" t="s">
        <v>88</v>
      </c>
    </row>
    <row r="180" spans="1:7" ht="45" customHeight="1" x14ac:dyDescent="0.25">
      <c r="A180" s="3" t="s">
        <v>936</v>
      </c>
      <c r="B180" s="3" t="s">
        <v>1851</v>
      </c>
      <c r="C180" s="3" t="s">
        <v>88</v>
      </c>
      <c r="D180" s="3" t="s">
        <v>1045</v>
      </c>
      <c r="E180" s="3" t="s">
        <v>1045</v>
      </c>
      <c r="F180" s="3" t="s">
        <v>88</v>
      </c>
      <c r="G180" s="3" t="s">
        <v>88</v>
      </c>
    </row>
    <row r="181" spans="1:7" ht="45" customHeight="1" x14ac:dyDescent="0.25">
      <c r="A181" s="3" t="s">
        <v>941</v>
      </c>
      <c r="B181" s="3" t="s">
        <v>1852</v>
      </c>
      <c r="C181" s="3" t="s">
        <v>88</v>
      </c>
      <c r="D181" s="3" t="s">
        <v>1045</v>
      </c>
      <c r="E181" s="3" t="s">
        <v>1045</v>
      </c>
      <c r="F181" s="3" t="s">
        <v>88</v>
      </c>
      <c r="G181" s="3" t="s">
        <v>88</v>
      </c>
    </row>
    <row r="182" spans="1:7" ht="45" customHeight="1" x14ac:dyDescent="0.25">
      <c r="A182" s="3" t="s">
        <v>946</v>
      </c>
      <c r="B182" s="3" t="s">
        <v>1853</v>
      </c>
      <c r="C182" s="3" t="s">
        <v>88</v>
      </c>
      <c r="D182" s="3" t="s">
        <v>1045</v>
      </c>
      <c r="E182" s="3" t="s">
        <v>1045</v>
      </c>
      <c r="F182" s="3" t="s">
        <v>88</v>
      </c>
      <c r="G182" s="3" t="s">
        <v>88</v>
      </c>
    </row>
    <row r="183" spans="1:7" ht="45" customHeight="1" x14ac:dyDescent="0.25">
      <c r="A183" s="3" t="s">
        <v>950</v>
      </c>
      <c r="B183" s="3" t="s">
        <v>1854</v>
      </c>
      <c r="C183" s="3" t="s">
        <v>88</v>
      </c>
      <c r="D183" s="3" t="s">
        <v>1045</v>
      </c>
      <c r="E183" s="3" t="s">
        <v>1045</v>
      </c>
      <c r="F183" s="3" t="s">
        <v>88</v>
      </c>
      <c r="G183" s="3" t="s">
        <v>88</v>
      </c>
    </row>
    <row r="184" spans="1:7" ht="45" customHeight="1" x14ac:dyDescent="0.25">
      <c r="A184" s="3" t="s">
        <v>954</v>
      </c>
      <c r="B184" s="3" t="s">
        <v>1855</v>
      </c>
      <c r="C184" s="3" t="s">
        <v>88</v>
      </c>
      <c r="D184" s="3" t="s">
        <v>1045</v>
      </c>
      <c r="E184" s="3" t="s">
        <v>1045</v>
      </c>
      <c r="F184" s="3" t="s">
        <v>88</v>
      </c>
      <c r="G184" s="3" t="s">
        <v>88</v>
      </c>
    </row>
    <row r="185" spans="1:7" ht="45" customHeight="1" x14ac:dyDescent="0.25">
      <c r="A185" s="3" t="s">
        <v>958</v>
      </c>
      <c r="B185" s="3" t="s">
        <v>1856</v>
      </c>
      <c r="C185" s="3" t="s">
        <v>88</v>
      </c>
      <c r="D185" s="3" t="s">
        <v>1045</v>
      </c>
      <c r="E185" s="3" t="s">
        <v>1045</v>
      </c>
      <c r="F185" s="3" t="s">
        <v>88</v>
      </c>
      <c r="G185" s="3" t="s">
        <v>88</v>
      </c>
    </row>
    <row r="186" spans="1:7" ht="45" customHeight="1" x14ac:dyDescent="0.25">
      <c r="A186" s="3" t="s">
        <v>961</v>
      </c>
      <c r="B186" s="3" t="s">
        <v>1857</v>
      </c>
      <c r="C186" s="3" t="s">
        <v>88</v>
      </c>
      <c r="D186" s="3" t="s">
        <v>1045</v>
      </c>
      <c r="E186" s="3" t="s">
        <v>1045</v>
      </c>
      <c r="F186" s="3" t="s">
        <v>88</v>
      </c>
      <c r="G186" s="3" t="s">
        <v>88</v>
      </c>
    </row>
    <row r="187" spans="1:7" ht="45" customHeight="1" x14ac:dyDescent="0.25">
      <c r="A187" s="3" t="s">
        <v>964</v>
      </c>
      <c r="B187" s="3" t="s">
        <v>1858</v>
      </c>
      <c r="C187" s="3" t="s">
        <v>88</v>
      </c>
      <c r="D187" s="3" t="s">
        <v>1045</v>
      </c>
      <c r="E187" s="3" t="s">
        <v>1045</v>
      </c>
      <c r="F187" s="3" t="s">
        <v>88</v>
      </c>
      <c r="G187" s="3" t="s">
        <v>88</v>
      </c>
    </row>
    <row r="188" spans="1:7" ht="45" customHeight="1" x14ac:dyDescent="0.25">
      <c r="A188" s="3" t="s">
        <v>967</v>
      </c>
      <c r="B188" s="3" t="s">
        <v>1859</v>
      </c>
      <c r="C188" s="3" t="s">
        <v>88</v>
      </c>
      <c r="D188" s="3" t="s">
        <v>1045</v>
      </c>
      <c r="E188" s="3" t="s">
        <v>1045</v>
      </c>
      <c r="F188" s="3" t="s">
        <v>88</v>
      </c>
      <c r="G188" s="3" t="s">
        <v>88</v>
      </c>
    </row>
    <row r="189" spans="1:7" ht="45" customHeight="1" x14ac:dyDescent="0.25">
      <c r="A189" s="3" t="s">
        <v>970</v>
      </c>
      <c r="B189" s="3" t="s">
        <v>1860</v>
      </c>
      <c r="C189" s="3" t="s">
        <v>88</v>
      </c>
      <c r="D189" s="3" t="s">
        <v>1045</v>
      </c>
      <c r="E189" s="3" t="s">
        <v>1045</v>
      </c>
      <c r="F189" s="3" t="s">
        <v>88</v>
      </c>
      <c r="G189" s="3" t="s">
        <v>88</v>
      </c>
    </row>
    <row r="190" spans="1:7" ht="45" customHeight="1" x14ac:dyDescent="0.25">
      <c r="A190" s="3" t="s">
        <v>972</v>
      </c>
      <c r="B190" s="3" t="s">
        <v>1861</v>
      </c>
      <c r="C190" s="3" t="s">
        <v>88</v>
      </c>
      <c r="D190" s="3" t="s">
        <v>1045</v>
      </c>
      <c r="E190" s="3" t="s">
        <v>1045</v>
      </c>
      <c r="F190" s="3" t="s">
        <v>88</v>
      </c>
      <c r="G190" s="3" t="s">
        <v>88</v>
      </c>
    </row>
    <row r="191" spans="1:7" ht="45" customHeight="1" x14ac:dyDescent="0.25">
      <c r="A191" s="3" t="s">
        <v>975</v>
      </c>
      <c r="B191" s="3" t="s">
        <v>1862</v>
      </c>
      <c r="C191" s="3" t="s">
        <v>88</v>
      </c>
      <c r="D191" s="3" t="s">
        <v>1045</v>
      </c>
      <c r="E191" s="3" t="s">
        <v>1045</v>
      </c>
      <c r="F191" s="3" t="s">
        <v>88</v>
      </c>
      <c r="G191" s="3" t="s">
        <v>88</v>
      </c>
    </row>
    <row r="192" spans="1:7" ht="45" customHeight="1" x14ac:dyDescent="0.25">
      <c r="A192" s="3" t="s">
        <v>979</v>
      </c>
      <c r="B192" s="3" t="s">
        <v>1863</v>
      </c>
      <c r="C192" s="3" t="s">
        <v>88</v>
      </c>
      <c r="D192" s="3" t="s">
        <v>1045</v>
      </c>
      <c r="E192" s="3" t="s">
        <v>1045</v>
      </c>
      <c r="F192" s="3" t="s">
        <v>88</v>
      </c>
      <c r="G192" s="3" t="s">
        <v>88</v>
      </c>
    </row>
    <row r="193" spans="1:7" ht="45" customHeight="1" x14ac:dyDescent="0.25">
      <c r="A193" s="3" t="s">
        <v>982</v>
      </c>
      <c r="B193" s="3" t="s">
        <v>1864</v>
      </c>
      <c r="C193" s="3" t="s">
        <v>88</v>
      </c>
      <c r="D193" s="3" t="s">
        <v>1045</v>
      </c>
      <c r="E193" s="3" t="s">
        <v>1045</v>
      </c>
      <c r="F193" s="3" t="s">
        <v>88</v>
      </c>
      <c r="G193" s="3" t="s">
        <v>88</v>
      </c>
    </row>
    <row r="194" spans="1:7" ht="45" customHeight="1" x14ac:dyDescent="0.25">
      <c r="A194" s="3" t="s">
        <v>987</v>
      </c>
      <c r="B194" s="3" t="s">
        <v>1865</v>
      </c>
      <c r="C194" s="3" t="s">
        <v>88</v>
      </c>
      <c r="D194" s="3" t="s">
        <v>1045</v>
      </c>
      <c r="E194" s="3" t="s">
        <v>1045</v>
      </c>
      <c r="F194" s="3" t="s">
        <v>88</v>
      </c>
      <c r="G194" s="3" t="s">
        <v>88</v>
      </c>
    </row>
    <row r="195" spans="1:7" ht="45" customHeight="1" x14ac:dyDescent="0.25">
      <c r="A195" s="3" t="s">
        <v>990</v>
      </c>
      <c r="B195" s="3" t="s">
        <v>1866</v>
      </c>
      <c r="C195" s="3" t="s">
        <v>88</v>
      </c>
      <c r="D195" s="3" t="s">
        <v>1045</v>
      </c>
      <c r="E195" s="3" t="s">
        <v>1045</v>
      </c>
      <c r="F195" s="3" t="s">
        <v>88</v>
      </c>
      <c r="G195" s="3" t="s">
        <v>88</v>
      </c>
    </row>
    <row r="196" spans="1:7" ht="45" customHeight="1" x14ac:dyDescent="0.25">
      <c r="A196" s="3" t="s">
        <v>993</v>
      </c>
      <c r="B196" s="3" t="s">
        <v>1867</v>
      </c>
      <c r="C196" s="3" t="s">
        <v>88</v>
      </c>
      <c r="D196" s="3" t="s">
        <v>1045</v>
      </c>
      <c r="E196" s="3" t="s">
        <v>1045</v>
      </c>
      <c r="F196" s="3" t="s">
        <v>88</v>
      </c>
      <c r="G196" s="3" t="s">
        <v>88</v>
      </c>
    </row>
    <row r="197" spans="1:7" ht="45" customHeight="1" x14ac:dyDescent="0.25">
      <c r="A197" s="3" t="s">
        <v>996</v>
      </c>
      <c r="B197" s="3" t="s">
        <v>1868</v>
      </c>
      <c r="C197" s="3" t="s">
        <v>88</v>
      </c>
      <c r="D197" s="3" t="s">
        <v>1045</v>
      </c>
      <c r="E197" s="3" t="s">
        <v>1045</v>
      </c>
      <c r="F197" s="3" t="s">
        <v>88</v>
      </c>
      <c r="G197" s="3" t="s">
        <v>88</v>
      </c>
    </row>
    <row r="198" spans="1:7" ht="45" customHeight="1" x14ac:dyDescent="0.25">
      <c r="A198" s="3" t="s">
        <v>999</v>
      </c>
      <c r="B198" s="3" t="s">
        <v>1869</v>
      </c>
      <c r="C198" s="3" t="s">
        <v>88</v>
      </c>
      <c r="D198" s="3" t="s">
        <v>1045</v>
      </c>
      <c r="E198" s="3" t="s">
        <v>1045</v>
      </c>
      <c r="F198" s="3" t="s">
        <v>88</v>
      </c>
      <c r="G198" s="3" t="s">
        <v>88</v>
      </c>
    </row>
    <row r="199" spans="1:7" ht="45" customHeight="1" x14ac:dyDescent="0.25">
      <c r="A199" s="3" t="s">
        <v>1001</v>
      </c>
      <c r="B199" s="3" t="s">
        <v>1870</v>
      </c>
      <c r="C199" s="3" t="s">
        <v>88</v>
      </c>
      <c r="D199" s="3" t="s">
        <v>1045</v>
      </c>
      <c r="E199" s="3" t="s">
        <v>1045</v>
      </c>
      <c r="F199" s="3" t="s">
        <v>88</v>
      </c>
      <c r="G199" s="3" t="s">
        <v>88</v>
      </c>
    </row>
    <row r="200" spans="1:7" ht="45" customHeight="1" x14ac:dyDescent="0.25">
      <c r="A200" s="3" t="s">
        <v>1004</v>
      </c>
      <c r="B200" s="3" t="s">
        <v>1871</v>
      </c>
      <c r="C200" s="3" t="s">
        <v>88</v>
      </c>
      <c r="D200" s="3" t="s">
        <v>1045</v>
      </c>
      <c r="E200" s="3" t="s">
        <v>1045</v>
      </c>
      <c r="F200" s="3" t="s">
        <v>88</v>
      </c>
      <c r="G200" s="3" t="s">
        <v>88</v>
      </c>
    </row>
    <row r="201" spans="1:7" ht="45" customHeight="1" x14ac:dyDescent="0.25">
      <c r="A201" s="3" t="s">
        <v>1007</v>
      </c>
      <c r="B201" s="3" t="s">
        <v>1872</v>
      </c>
      <c r="C201" s="3" t="s">
        <v>88</v>
      </c>
      <c r="D201" s="3" t="s">
        <v>1045</v>
      </c>
      <c r="E201" s="3" t="s">
        <v>1045</v>
      </c>
      <c r="F201" s="3" t="s">
        <v>88</v>
      </c>
      <c r="G201" s="3" t="s">
        <v>88</v>
      </c>
    </row>
    <row r="202" spans="1:7" ht="45" customHeight="1" x14ac:dyDescent="0.25">
      <c r="A202" s="3" t="s">
        <v>1011</v>
      </c>
      <c r="B202" s="3" t="s">
        <v>1873</v>
      </c>
      <c r="C202" s="3" t="s">
        <v>88</v>
      </c>
      <c r="D202" s="3" t="s">
        <v>1045</v>
      </c>
      <c r="E202" s="3" t="s">
        <v>1045</v>
      </c>
      <c r="F202" s="3" t="s">
        <v>88</v>
      </c>
      <c r="G202" s="3" t="s">
        <v>88</v>
      </c>
    </row>
    <row r="203" spans="1:7" ht="45" customHeight="1" x14ac:dyDescent="0.25">
      <c r="A203" s="3" t="s">
        <v>1014</v>
      </c>
      <c r="B203" s="3" t="s">
        <v>1874</v>
      </c>
      <c r="C203" s="3" t="s">
        <v>88</v>
      </c>
      <c r="D203" s="3" t="s">
        <v>1045</v>
      </c>
      <c r="E203" s="3" t="s">
        <v>1045</v>
      </c>
      <c r="F203" s="3" t="s">
        <v>88</v>
      </c>
      <c r="G203" s="3" t="s">
        <v>88</v>
      </c>
    </row>
    <row r="204" spans="1:7" ht="45" customHeight="1" x14ac:dyDescent="0.25">
      <c r="A204" s="3" t="s">
        <v>1017</v>
      </c>
      <c r="B204" s="3" t="s">
        <v>1875</v>
      </c>
      <c r="C204" s="3" t="s">
        <v>88</v>
      </c>
      <c r="D204" s="3" t="s">
        <v>1045</v>
      </c>
      <c r="E204" s="3" t="s">
        <v>1045</v>
      </c>
      <c r="F204" s="3" t="s">
        <v>88</v>
      </c>
      <c r="G204" s="3" t="s">
        <v>88</v>
      </c>
    </row>
    <row r="205" spans="1:7" ht="45" customHeight="1" x14ac:dyDescent="0.25">
      <c r="A205" s="3" t="s">
        <v>1020</v>
      </c>
      <c r="B205" s="3" t="s">
        <v>1876</v>
      </c>
      <c r="C205" s="3" t="s">
        <v>88</v>
      </c>
      <c r="D205" s="3" t="s">
        <v>1045</v>
      </c>
      <c r="E205" s="3" t="s">
        <v>1045</v>
      </c>
      <c r="F205" s="3" t="s">
        <v>88</v>
      </c>
      <c r="G205" s="3" t="s">
        <v>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5"/>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6</v>
      </c>
      <c r="D1" t="s">
        <v>10</v>
      </c>
      <c r="E1" t="s">
        <v>10</v>
      </c>
      <c r="F1" t="s">
        <v>6</v>
      </c>
      <c r="G1" t="s">
        <v>6</v>
      </c>
    </row>
    <row r="2" spans="1:7" hidden="1" x14ac:dyDescent="0.25">
      <c r="C2" t="s">
        <v>1877</v>
      </c>
      <c r="D2" t="s">
        <v>1878</v>
      </c>
      <c r="E2" t="s">
        <v>1879</v>
      </c>
      <c r="F2" t="s">
        <v>1880</v>
      </c>
      <c r="G2" t="s">
        <v>1881</v>
      </c>
    </row>
    <row r="3" spans="1:7" x14ac:dyDescent="0.25">
      <c r="A3" s="1" t="s">
        <v>1038</v>
      </c>
      <c r="B3" s="1"/>
      <c r="C3" s="1" t="s">
        <v>1882</v>
      </c>
      <c r="D3" s="1" t="s">
        <v>1883</v>
      </c>
      <c r="E3" s="1" t="s">
        <v>1884</v>
      </c>
      <c r="F3" s="1" t="s">
        <v>1885</v>
      </c>
      <c r="G3" s="1" t="s">
        <v>1886</v>
      </c>
    </row>
    <row r="4" spans="1:7" ht="45" customHeight="1" x14ac:dyDescent="0.25">
      <c r="A4" s="3" t="s">
        <v>99</v>
      </c>
      <c r="B4" s="3" t="s">
        <v>1887</v>
      </c>
      <c r="C4" s="3" t="s">
        <v>88</v>
      </c>
      <c r="D4" s="3" t="s">
        <v>1045</v>
      </c>
      <c r="E4" s="3" t="s">
        <v>1045</v>
      </c>
      <c r="F4" s="3" t="s">
        <v>88</v>
      </c>
      <c r="G4" s="3" t="s">
        <v>88</v>
      </c>
    </row>
    <row r="5" spans="1:7" ht="45" customHeight="1" x14ac:dyDescent="0.25">
      <c r="A5" s="3" t="s">
        <v>109</v>
      </c>
      <c r="B5" s="3" t="s">
        <v>1888</v>
      </c>
      <c r="C5" s="3" t="s">
        <v>88</v>
      </c>
      <c r="D5" s="3" t="s">
        <v>1045</v>
      </c>
      <c r="E5" s="3" t="s">
        <v>1045</v>
      </c>
      <c r="F5" s="3" t="s">
        <v>88</v>
      </c>
      <c r="G5" s="3" t="s">
        <v>88</v>
      </c>
    </row>
    <row r="6" spans="1:7" ht="45" customHeight="1" x14ac:dyDescent="0.25">
      <c r="A6" s="3" t="s">
        <v>115</v>
      </c>
      <c r="B6" s="3" t="s">
        <v>1889</v>
      </c>
      <c r="C6" s="3" t="s">
        <v>88</v>
      </c>
      <c r="D6" s="3" t="s">
        <v>1045</v>
      </c>
      <c r="E6" s="3" t="s">
        <v>1045</v>
      </c>
      <c r="F6" s="3" t="s">
        <v>88</v>
      </c>
      <c r="G6" s="3" t="s">
        <v>88</v>
      </c>
    </row>
    <row r="7" spans="1:7" ht="45" customHeight="1" x14ac:dyDescent="0.25">
      <c r="A7" s="3" t="s">
        <v>121</v>
      </c>
      <c r="B7" s="3" t="s">
        <v>1890</v>
      </c>
      <c r="C7" s="3" t="s">
        <v>88</v>
      </c>
      <c r="D7" s="3" t="s">
        <v>1045</v>
      </c>
      <c r="E7" s="3" t="s">
        <v>1045</v>
      </c>
      <c r="F7" s="3" t="s">
        <v>88</v>
      </c>
      <c r="G7" s="3" t="s">
        <v>88</v>
      </c>
    </row>
    <row r="8" spans="1:7" ht="45" customHeight="1" x14ac:dyDescent="0.25">
      <c r="A8" s="3" t="s">
        <v>131</v>
      </c>
      <c r="B8" s="3" t="s">
        <v>1891</v>
      </c>
      <c r="C8" s="3" t="s">
        <v>88</v>
      </c>
      <c r="D8" s="3" t="s">
        <v>1045</v>
      </c>
      <c r="E8" s="3" t="s">
        <v>1045</v>
      </c>
      <c r="F8" s="3" t="s">
        <v>88</v>
      </c>
      <c r="G8" s="3" t="s">
        <v>88</v>
      </c>
    </row>
    <row r="9" spans="1:7" ht="45" customHeight="1" x14ac:dyDescent="0.25">
      <c r="A9" s="3" t="s">
        <v>137</v>
      </c>
      <c r="B9" s="3" t="s">
        <v>1892</v>
      </c>
      <c r="C9" s="3" t="s">
        <v>88</v>
      </c>
      <c r="D9" s="3" t="s">
        <v>1045</v>
      </c>
      <c r="E9" s="3" t="s">
        <v>1045</v>
      </c>
      <c r="F9" s="3" t="s">
        <v>88</v>
      </c>
      <c r="G9" s="3" t="s">
        <v>88</v>
      </c>
    </row>
    <row r="10" spans="1:7" ht="45" customHeight="1" x14ac:dyDescent="0.25">
      <c r="A10" s="3" t="s">
        <v>145</v>
      </c>
      <c r="B10" s="3" t="s">
        <v>1893</v>
      </c>
      <c r="C10" s="3" t="s">
        <v>88</v>
      </c>
      <c r="D10" s="3" t="s">
        <v>1045</v>
      </c>
      <c r="E10" s="3" t="s">
        <v>1045</v>
      </c>
      <c r="F10" s="3" t="s">
        <v>88</v>
      </c>
      <c r="G10" s="3" t="s">
        <v>88</v>
      </c>
    </row>
    <row r="11" spans="1:7" ht="45" customHeight="1" x14ac:dyDescent="0.25">
      <c r="A11" s="3" t="s">
        <v>153</v>
      </c>
      <c r="B11" s="3" t="s">
        <v>1894</v>
      </c>
      <c r="C11" s="3" t="s">
        <v>88</v>
      </c>
      <c r="D11" s="3" t="s">
        <v>1045</v>
      </c>
      <c r="E11" s="3" t="s">
        <v>1045</v>
      </c>
      <c r="F11" s="3" t="s">
        <v>88</v>
      </c>
      <c r="G11" s="3" t="s">
        <v>88</v>
      </c>
    </row>
    <row r="12" spans="1:7" ht="45" customHeight="1" x14ac:dyDescent="0.25">
      <c r="A12" s="3" t="s">
        <v>159</v>
      </c>
      <c r="B12" s="3" t="s">
        <v>1895</v>
      </c>
      <c r="C12" s="3" t="s">
        <v>88</v>
      </c>
      <c r="D12" s="3" t="s">
        <v>1045</v>
      </c>
      <c r="E12" s="3" t="s">
        <v>1045</v>
      </c>
      <c r="F12" s="3" t="s">
        <v>88</v>
      </c>
      <c r="G12" s="3" t="s">
        <v>88</v>
      </c>
    </row>
    <row r="13" spans="1:7" ht="45" customHeight="1" x14ac:dyDescent="0.25">
      <c r="A13" s="3" t="s">
        <v>165</v>
      </c>
      <c r="B13" s="3" t="s">
        <v>1896</v>
      </c>
      <c r="C13" s="3" t="s">
        <v>88</v>
      </c>
      <c r="D13" s="3" t="s">
        <v>1045</v>
      </c>
      <c r="E13" s="3" t="s">
        <v>1045</v>
      </c>
      <c r="F13" s="3" t="s">
        <v>88</v>
      </c>
      <c r="G13" s="3" t="s">
        <v>88</v>
      </c>
    </row>
    <row r="14" spans="1:7" ht="45" customHeight="1" x14ac:dyDescent="0.25">
      <c r="A14" s="3" t="s">
        <v>172</v>
      </c>
      <c r="B14" s="3" t="s">
        <v>1897</v>
      </c>
      <c r="C14" s="3" t="s">
        <v>88</v>
      </c>
      <c r="D14" s="3" t="s">
        <v>1045</v>
      </c>
      <c r="E14" s="3" t="s">
        <v>1045</v>
      </c>
      <c r="F14" s="3" t="s">
        <v>88</v>
      </c>
      <c r="G14" s="3" t="s">
        <v>88</v>
      </c>
    </row>
    <row r="15" spans="1:7" ht="45" customHeight="1" x14ac:dyDescent="0.25">
      <c r="A15" s="3" t="s">
        <v>178</v>
      </c>
      <c r="B15" s="3" t="s">
        <v>1898</v>
      </c>
      <c r="C15" s="3" t="s">
        <v>88</v>
      </c>
      <c r="D15" s="3" t="s">
        <v>1045</v>
      </c>
      <c r="E15" s="3" t="s">
        <v>1045</v>
      </c>
      <c r="F15" s="3" t="s">
        <v>88</v>
      </c>
      <c r="G15" s="3" t="s">
        <v>88</v>
      </c>
    </row>
    <row r="16" spans="1:7" ht="45" customHeight="1" x14ac:dyDescent="0.25">
      <c r="A16" s="3" t="s">
        <v>183</v>
      </c>
      <c r="B16" s="3" t="s">
        <v>1899</v>
      </c>
      <c r="C16" s="3" t="s">
        <v>88</v>
      </c>
      <c r="D16" s="3" t="s">
        <v>1045</v>
      </c>
      <c r="E16" s="3" t="s">
        <v>1045</v>
      </c>
      <c r="F16" s="3" t="s">
        <v>88</v>
      </c>
      <c r="G16" s="3" t="s">
        <v>88</v>
      </c>
    </row>
    <row r="17" spans="1:7" ht="45" customHeight="1" x14ac:dyDescent="0.25">
      <c r="A17" s="3" t="s">
        <v>190</v>
      </c>
      <c r="B17" s="3" t="s">
        <v>1900</v>
      </c>
      <c r="C17" s="3" t="s">
        <v>88</v>
      </c>
      <c r="D17" s="3" t="s">
        <v>1045</v>
      </c>
      <c r="E17" s="3" t="s">
        <v>1045</v>
      </c>
      <c r="F17" s="3" t="s">
        <v>88</v>
      </c>
      <c r="G17" s="3" t="s">
        <v>88</v>
      </c>
    </row>
    <row r="18" spans="1:7" ht="45" customHeight="1" x14ac:dyDescent="0.25">
      <c r="A18" s="3" t="s">
        <v>198</v>
      </c>
      <c r="B18" s="3" t="s">
        <v>1901</v>
      </c>
      <c r="C18" s="3" t="s">
        <v>88</v>
      </c>
      <c r="D18" s="3" t="s">
        <v>1045</v>
      </c>
      <c r="E18" s="3" t="s">
        <v>1045</v>
      </c>
      <c r="F18" s="3" t="s">
        <v>88</v>
      </c>
      <c r="G18" s="3" t="s">
        <v>88</v>
      </c>
    </row>
    <row r="19" spans="1:7" ht="45" customHeight="1" x14ac:dyDescent="0.25">
      <c r="A19" s="3" t="s">
        <v>203</v>
      </c>
      <c r="B19" s="3" t="s">
        <v>1902</v>
      </c>
      <c r="C19" s="3" t="s">
        <v>88</v>
      </c>
      <c r="D19" s="3" t="s">
        <v>1045</v>
      </c>
      <c r="E19" s="3" t="s">
        <v>1045</v>
      </c>
      <c r="F19" s="3" t="s">
        <v>88</v>
      </c>
      <c r="G19" s="3" t="s">
        <v>88</v>
      </c>
    </row>
    <row r="20" spans="1:7" ht="45" customHeight="1" x14ac:dyDescent="0.25">
      <c r="A20" s="3" t="s">
        <v>208</v>
      </c>
      <c r="B20" s="3" t="s">
        <v>1903</v>
      </c>
      <c r="C20" s="3" t="s">
        <v>88</v>
      </c>
      <c r="D20" s="3" t="s">
        <v>1045</v>
      </c>
      <c r="E20" s="3" t="s">
        <v>1045</v>
      </c>
      <c r="F20" s="3" t="s">
        <v>88</v>
      </c>
      <c r="G20" s="3" t="s">
        <v>88</v>
      </c>
    </row>
    <row r="21" spans="1:7" ht="45" customHeight="1" x14ac:dyDescent="0.25">
      <c r="A21" s="3" t="s">
        <v>214</v>
      </c>
      <c r="B21" s="3" t="s">
        <v>1904</v>
      </c>
      <c r="C21" s="3" t="s">
        <v>88</v>
      </c>
      <c r="D21" s="3" t="s">
        <v>1045</v>
      </c>
      <c r="E21" s="3" t="s">
        <v>1045</v>
      </c>
      <c r="F21" s="3" t="s">
        <v>88</v>
      </c>
      <c r="G21" s="3" t="s">
        <v>88</v>
      </c>
    </row>
    <row r="22" spans="1:7" ht="45" customHeight="1" x14ac:dyDescent="0.25">
      <c r="A22" s="3" t="s">
        <v>219</v>
      </c>
      <c r="B22" s="3" t="s">
        <v>1905</v>
      </c>
      <c r="C22" s="3" t="s">
        <v>88</v>
      </c>
      <c r="D22" s="3" t="s">
        <v>1045</v>
      </c>
      <c r="E22" s="3" t="s">
        <v>1045</v>
      </c>
      <c r="F22" s="3" t="s">
        <v>88</v>
      </c>
      <c r="G22" s="3" t="s">
        <v>88</v>
      </c>
    </row>
    <row r="23" spans="1:7" ht="45" customHeight="1" x14ac:dyDescent="0.25">
      <c r="A23" s="3" t="s">
        <v>224</v>
      </c>
      <c r="B23" s="3" t="s">
        <v>1906</v>
      </c>
      <c r="C23" s="3" t="s">
        <v>88</v>
      </c>
      <c r="D23" s="3" t="s">
        <v>1045</v>
      </c>
      <c r="E23" s="3" t="s">
        <v>1045</v>
      </c>
      <c r="F23" s="3" t="s">
        <v>88</v>
      </c>
      <c r="G23" s="3" t="s">
        <v>88</v>
      </c>
    </row>
    <row r="24" spans="1:7" ht="45" customHeight="1" x14ac:dyDescent="0.25">
      <c r="A24" s="3" t="s">
        <v>229</v>
      </c>
      <c r="B24" s="3" t="s">
        <v>1907</v>
      </c>
      <c r="C24" s="3" t="s">
        <v>88</v>
      </c>
      <c r="D24" s="3" t="s">
        <v>1045</v>
      </c>
      <c r="E24" s="3" t="s">
        <v>1045</v>
      </c>
      <c r="F24" s="3" t="s">
        <v>88</v>
      </c>
      <c r="G24" s="3" t="s">
        <v>88</v>
      </c>
    </row>
    <row r="25" spans="1:7" ht="45" customHeight="1" x14ac:dyDescent="0.25">
      <c r="A25" s="3" t="s">
        <v>234</v>
      </c>
      <c r="B25" s="3" t="s">
        <v>1908</v>
      </c>
      <c r="C25" s="3" t="s">
        <v>88</v>
      </c>
      <c r="D25" s="3" t="s">
        <v>1045</v>
      </c>
      <c r="E25" s="3" t="s">
        <v>1045</v>
      </c>
      <c r="F25" s="3" t="s">
        <v>88</v>
      </c>
      <c r="G25" s="3" t="s">
        <v>88</v>
      </c>
    </row>
    <row r="26" spans="1:7" ht="45" customHeight="1" x14ac:dyDescent="0.25">
      <c r="A26" s="3" t="s">
        <v>240</v>
      </c>
      <c r="B26" s="3" t="s">
        <v>1909</v>
      </c>
      <c r="C26" s="3" t="s">
        <v>88</v>
      </c>
      <c r="D26" s="3" t="s">
        <v>1045</v>
      </c>
      <c r="E26" s="3" t="s">
        <v>1045</v>
      </c>
      <c r="F26" s="3" t="s">
        <v>88</v>
      </c>
      <c r="G26" s="3" t="s">
        <v>88</v>
      </c>
    </row>
    <row r="27" spans="1:7" ht="45" customHeight="1" x14ac:dyDescent="0.25">
      <c r="A27" s="3" t="s">
        <v>245</v>
      </c>
      <c r="B27" s="3" t="s">
        <v>1910</v>
      </c>
      <c r="C27" s="3" t="s">
        <v>88</v>
      </c>
      <c r="D27" s="3" t="s">
        <v>1045</v>
      </c>
      <c r="E27" s="3" t="s">
        <v>1045</v>
      </c>
      <c r="F27" s="3" t="s">
        <v>88</v>
      </c>
      <c r="G27" s="3" t="s">
        <v>88</v>
      </c>
    </row>
    <row r="28" spans="1:7" ht="45" customHeight="1" x14ac:dyDescent="0.25">
      <c r="A28" s="3" t="s">
        <v>249</v>
      </c>
      <c r="B28" s="3" t="s">
        <v>1911</v>
      </c>
      <c r="C28" s="3" t="s">
        <v>88</v>
      </c>
      <c r="D28" s="3" t="s">
        <v>1045</v>
      </c>
      <c r="E28" s="3" t="s">
        <v>1045</v>
      </c>
      <c r="F28" s="3" t="s">
        <v>88</v>
      </c>
      <c r="G28" s="3" t="s">
        <v>88</v>
      </c>
    </row>
    <row r="29" spans="1:7" ht="45" customHeight="1" x14ac:dyDescent="0.25">
      <c r="A29" s="3" t="s">
        <v>254</v>
      </c>
      <c r="B29" s="3" t="s">
        <v>1912</v>
      </c>
      <c r="C29" s="3" t="s">
        <v>88</v>
      </c>
      <c r="D29" s="3" t="s">
        <v>1045</v>
      </c>
      <c r="E29" s="3" t="s">
        <v>1045</v>
      </c>
      <c r="F29" s="3" t="s">
        <v>88</v>
      </c>
      <c r="G29" s="3" t="s">
        <v>88</v>
      </c>
    </row>
    <row r="30" spans="1:7" ht="45" customHeight="1" x14ac:dyDescent="0.25">
      <c r="A30" s="3" t="s">
        <v>259</v>
      </c>
      <c r="B30" s="3" t="s">
        <v>1913</v>
      </c>
      <c r="C30" s="3" t="s">
        <v>88</v>
      </c>
      <c r="D30" s="3" t="s">
        <v>1045</v>
      </c>
      <c r="E30" s="3" t="s">
        <v>1045</v>
      </c>
      <c r="F30" s="3" t="s">
        <v>88</v>
      </c>
      <c r="G30" s="3" t="s">
        <v>88</v>
      </c>
    </row>
    <row r="31" spans="1:7" ht="45" customHeight="1" x14ac:dyDescent="0.25">
      <c r="A31" s="3" t="s">
        <v>264</v>
      </c>
      <c r="B31" s="3" t="s">
        <v>1914</v>
      </c>
      <c r="C31" s="3" t="s">
        <v>88</v>
      </c>
      <c r="D31" s="3" t="s">
        <v>1045</v>
      </c>
      <c r="E31" s="3" t="s">
        <v>1045</v>
      </c>
      <c r="F31" s="3" t="s">
        <v>88</v>
      </c>
      <c r="G31" s="3" t="s">
        <v>88</v>
      </c>
    </row>
    <row r="32" spans="1:7" ht="45" customHeight="1" x14ac:dyDescent="0.25">
      <c r="A32" s="3" t="s">
        <v>270</v>
      </c>
      <c r="B32" s="3" t="s">
        <v>1915</v>
      </c>
      <c r="C32" s="3" t="s">
        <v>88</v>
      </c>
      <c r="D32" s="3" t="s">
        <v>1045</v>
      </c>
      <c r="E32" s="3" t="s">
        <v>1045</v>
      </c>
      <c r="F32" s="3" t="s">
        <v>88</v>
      </c>
      <c r="G32" s="3" t="s">
        <v>88</v>
      </c>
    </row>
    <row r="33" spans="1:7" ht="45" customHeight="1" x14ac:dyDescent="0.25">
      <c r="A33" s="3" t="s">
        <v>276</v>
      </c>
      <c r="B33" s="3" t="s">
        <v>1916</v>
      </c>
      <c r="C33" s="3" t="s">
        <v>88</v>
      </c>
      <c r="D33" s="3" t="s">
        <v>1045</v>
      </c>
      <c r="E33" s="3" t="s">
        <v>1045</v>
      </c>
      <c r="F33" s="3" t="s">
        <v>88</v>
      </c>
      <c r="G33" s="3" t="s">
        <v>88</v>
      </c>
    </row>
    <row r="34" spans="1:7" ht="45" customHeight="1" x14ac:dyDescent="0.25">
      <c r="A34" s="3" t="s">
        <v>281</v>
      </c>
      <c r="B34" s="3" t="s">
        <v>1917</v>
      </c>
      <c r="C34" s="3" t="s">
        <v>88</v>
      </c>
      <c r="D34" s="3" t="s">
        <v>1045</v>
      </c>
      <c r="E34" s="3" t="s">
        <v>1045</v>
      </c>
      <c r="F34" s="3" t="s">
        <v>88</v>
      </c>
      <c r="G34" s="3" t="s">
        <v>88</v>
      </c>
    </row>
    <row r="35" spans="1:7" ht="45" customHeight="1" x14ac:dyDescent="0.25">
      <c r="A35" s="3" t="s">
        <v>286</v>
      </c>
      <c r="B35" s="3" t="s">
        <v>1918</v>
      </c>
      <c r="C35" s="3" t="s">
        <v>88</v>
      </c>
      <c r="D35" s="3" t="s">
        <v>1045</v>
      </c>
      <c r="E35" s="3" t="s">
        <v>1045</v>
      </c>
      <c r="F35" s="3" t="s">
        <v>88</v>
      </c>
      <c r="G35" s="3" t="s">
        <v>88</v>
      </c>
    </row>
    <row r="36" spans="1:7" ht="45" customHeight="1" x14ac:dyDescent="0.25">
      <c r="A36" s="3" t="s">
        <v>291</v>
      </c>
      <c r="B36" s="3" t="s">
        <v>1919</v>
      </c>
      <c r="C36" s="3" t="s">
        <v>88</v>
      </c>
      <c r="D36" s="3" t="s">
        <v>1045</v>
      </c>
      <c r="E36" s="3" t="s">
        <v>1045</v>
      </c>
      <c r="F36" s="3" t="s">
        <v>88</v>
      </c>
      <c r="G36" s="3" t="s">
        <v>88</v>
      </c>
    </row>
    <row r="37" spans="1:7" ht="45" customHeight="1" x14ac:dyDescent="0.25">
      <c r="A37" s="3" t="s">
        <v>297</v>
      </c>
      <c r="B37" s="3" t="s">
        <v>1920</v>
      </c>
      <c r="C37" s="3" t="s">
        <v>88</v>
      </c>
      <c r="D37" s="3" t="s">
        <v>1045</v>
      </c>
      <c r="E37" s="3" t="s">
        <v>1045</v>
      </c>
      <c r="F37" s="3" t="s">
        <v>88</v>
      </c>
      <c r="G37" s="3" t="s">
        <v>88</v>
      </c>
    </row>
    <row r="38" spans="1:7" ht="45" customHeight="1" x14ac:dyDescent="0.25">
      <c r="A38" s="3" t="s">
        <v>300</v>
      </c>
      <c r="B38" s="3" t="s">
        <v>1921</v>
      </c>
      <c r="C38" s="3" t="s">
        <v>88</v>
      </c>
      <c r="D38" s="3" t="s">
        <v>1045</v>
      </c>
      <c r="E38" s="3" t="s">
        <v>1045</v>
      </c>
      <c r="F38" s="3" t="s">
        <v>88</v>
      </c>
      <c r="G38" s="3" t="s">
        <v>88</v>
      </c>
    </row>
    <row r="39" spans="1:7" ht="45" customHeight="1" x14ac:dyDescent="0.25">
      <c r="A39" s="3" t="s">
        <v>305</v>
      </c>
      <c r="B39" s="3" t="s">
        <v>1922</v>
      </c>
      <c r="C39" s="3" t="s">
        <v>88</v>
      </c>
      <c r="D39" s="3" t="s">
        <v>1045</v>
      </c>
      <c r="E39" s="3" t="s">
        <v>1045</v>
      </c>
      <c r="F39" s="3" t="s">
        <v>88</v>
      </c>
      <c r="G39" s="3" t="s">
        <v>88</v>
      </c>
    </row>
    <row r="40" spans="1:7" ht="45" customHeight="1" x14ac:dyDescent="0.25">
      <c r="A40" s="3" t="s">
        <v>310</v>
      </c>
      <c r="B40" s="3" t="s">
        <v>1923</v>
      </c>
      <c r="C40" s="3" t="s">
        <v>88</v>
      </c>
      <c r="D40" s="3" t="s">
        <v>1045</v>
      </c>
      <c r="E40" s="3" t="s">
        <v>1045</v>
      </c>
      <c r="F40" s="3" t="s">
        <v>88</v>
      </c>
      <c r="G40" s="3" t="s">
        <v>88</v>
      </c>
    </row>
    <row r="41" spans="1:7" ht="45" customHeight="1" x14ac:dyDescent="0.25">
      <c r="A41" s="3" t="s">
        <v>316</v>
      </c>
      <c r="B41" s="3" t="s">
        <v>1924</v>
      </c>
      <c r="C41" s="3" t="s">
        <v>88</v>
      </c>
      <c r="D41" s="3" t="s">
        <v>1045</v>
      </c>
      <c r="E41" s="3" t="s">
        <v>1045</v>
      </c>
      <c r="F41" s="3" t="s">
        <v>88</v>
      </c>
      <c r="G41" s="3" t="s">
        <v>88</v>
      </c>
    </row>
    <row r="42" spans="1:7" ht="45" customHeight="1" x14ac:dyDescent="0.25">
      <c r="A42" s="3" t="s">
        <v>322</v>
      </c>
      <c r="B42" s="3" t="s">
        <v>1925</v>
      </c>
      <c r="C42" s="3" t="s">
        <v>88</v>
      </c>
      <c r="D42" s="3" t="s">
        <v>1045</v>
      </c>
      <c r="E42" s="3" t="s">
        <v>1045</v>
      </c>
      <c r="F42" s="3" t="s">
        <v>88</v>
      </c>
      <c r="G42" s="3" t="s">
        <v>88</v>
      </c>
    </row>
    <row r="43" spans="1:7" ht="45" customHeight="1" x14ac:dyDescent="0.25">
      <c r="A43" s="3" t="s">
        <v>326</v>
      </c>
      <c r="B43" s="3" t="s">
        <v>1926</v>
      </c>
      <c r="C43" s="3" t="s">
        <v>88</v>
      </c>
      <c r="D43" s="3" t="s">
        <v>1045</v>
      </c>
      <c r="E43" s="3" t="s">
        <v>1045</v>
      </c>
      <c r="F43" s="3" t="s">
        <v>88</v>
      </c>
      <c r="G43" s="3" t="s">
        <v>88</v>
      </c>
    </row>
    <row r="44" spans="1:7" ht="45" customHeight="1" x14ac:dyDescent="0.25">
      <c r="A44" s="3" t="s">
        <v>330</v>
      </c>
      <c r="B44" s="3" t="s">
        <v>1927</v>
      </c>
      <c r="C44" s="3" t="s">
        <v>88</v>
      </c>
      <c r="D44" s="3" t="s">
        <v>1045</v>
      </c>
      <c r="E44" s="3" t="s">
        <v>1045</v>
      </c>
      <c r="F44" s="3" t="s">
        <v>88</v>
      </c>
      <c r="G44" s="3" t="s">
        <v>88</v>
      </c>
    </row>
    <row r="45" spans="1:7" ht="45" customHeight="1" x14ac:dyDescent="0.25">
      <c r="A45" s="3" t="s">
        <v>335</v>
      </c>
      <c r="B45" s="3" t="s">
        <v>1928</v>
      </c>
      <c r="C45" s="3" t="s">
        <v>88</v>
      </c>
      <c r="D45" s="3" t="s">
        <v>1045</v>
      </c>
      <c r="E45" s="3" t="s">
        <v>1045</v>
      </c>
      <c r="F45" s="3" t="s">
        <v>88</v>
      </c>
      <c r="G45" s="3" t="s">
        <v>88</v>
      </c>
    </row>
    <row r="46" spans="1:7" ht="45" customHeight="1" x14ac:dyDescent="0.25">
      <c r="A46" s="3" t="s">
        <v>341</v>
      </c>
      <c r="B46" s="3" t="s">
        <v>1929</v>
      </c>
      <c r="C46" s="3" t="s">
        <v>88</v>
      </c>
      <c r="D46" s="3" t="s">
        <v>1045</v>
      </c>
      <c r="E46" s="3" t="s">
        <v>1045</v>
      </c>
      <c r="F46" s="3" t="s">
        <v>88</v>
      </c>
      <c r="G46" s="3" t="s">
        <v>88</v>
      </c>
    </row>
    <row r="47" spans="1:7" ht="45" customHeight="1" x14ac:dyDescent="0.25">
      <c r="A47" s="3" t="s">
        <v>345</v>
      </c>
      <c r="B47" s="3" t="s">
        <v>1930</v>
      </c>
      <c r="C47" s="3" t="s">
        <v>88</v>
      </c>
      <c r="D47" s="3" t="s">
        <v>1045</v>
      </c>
      <c r="E47" s="3" t="s">
        <v>1045</v>
      </c>
      <c r="F47" s="3" t="s">
        <v>88</v>
      </c>
      <c r="G47" s="3" t="s">
        <v>88</v>
      </c>
    </row>
    <row r="48" spans="1:7" ht="45" customHeight="1" x14ac:dyDescent="0.25">
      <c r="A48" s="3" t="s">
        <v>350</v>
      </c>
      <c r="B48" s="3" t="s">
        <v>1931</v>
      </c>
      <c r="C48" s="3" t="s">
        <v>88</v>
      </c>
      <c r="D48" s="3" t="s">
        <v>1045</v>
      </c>
      <c r="E48" s="3" t="s">
        <v>1045</v>
      </c>
      <c r="F48" s="3" t="s">
        <v>88</v>
      </c>
      <c r="G48" s="3" t="s">
        <v>88</v>
      </c>
    </row>
    <row r="49" spans="1:7" ht="45" customHeight="1" x14ac:dyDescent="0.25">
      <c r="A49" s="3" t="s">
        <v>355</v>
      </c>
      <c r="B49" s="3" t="s">
        <v>1932</v>
      </c>
      <c r="C49" s="3" t="s">
        <v>88</v>
      </c>
      <c r="D49" s="3" t="s">
        <v>1045</v>
      </c>
      <c r="E49" s="3" t="s">
        <v>1045</v>
      </c>
      <c r="F49" s="3" t="s">
        <v>88</v>
      </c>
      <c r="G49" s="3" t="s">
        <v>88</v>
      </c>
    </row>
    <row r="50" spans="1:7" ht="45" customHeight="1" x14ac:dyDescent="0.25">
      <c r="A50" s="3" t="s">
        <v>359</v>
      </c>
      <c r="B50" s="3" t="s">
        <v>1933</v>
      </c>
      <c r="C50" s="3" t="s">
        <v>88</v>
      </c>
      <c r="D50" s="3" t="s">
        <v>1045</v>
      </c>
      <c r="E50" s="3" t="s">
        <v>1045</v>
      </c>
      <c r="F50" s="3" t="s">
        <v>88</v>
      </c>
      <c r="G50" s="3" t="s">
        <v>88</v>
      </c>
    </row>
    <row r="51" spans="1:7" ht="45" customHeight="1" x14ac:dyDescent="0.25">
      <c r="A51" s="3" t="s">
        <v>368</v>
      </c>
      <c r="B51" s="3" t="s">
        <v>1934</v>
      </c>
      <c r="C51" s="3" t="s">
        <v>88</v>
      </c>
      <c r="D51" s="3" t="s">
        <v>1045</v>
      </c>
      <c r="E51" s="3" t="s">
        <v>1045</v>
      </c>
      <c r="F51" s="3" t="s">
        <v>88</v>
      </c>
      <c r="G51" s="3" t="s">
        <v>88</v>
      </c>
    </row>
    <row r="52" spans="1:7" ht="45" customHeight="1" x14ac:dyDescent="0.25">
      <c r="A52" s="3" t="s">
        <v>374</v>
      </c>
      <c r="B52" s="3" t="s">
        <v>1935</v>
      </c>
      <c r="C52" s="3" t="s">
        <v>88</v>
      </c>
      <c r="D52" s="3" t="s">
        <v>1045</v>
      </c>
      <c r="E52" s="3" t="s">
        <v>1045</v>
      </c>
      <c r="F52" s="3" t="s">
        <v>88</v>
      </c>
      <c r="G52" s="3" t="s">
        <v>88</v>
      </c>
    </row>
    <row r="53" spans="1:7" ht="45" customHeight="1" x14ac:dyDescent="0.25">
      <c r="A53" s="3" t="s">
        <v>379</v>
      </c>
      <c r="B53" s="3" t="s">
        <v>1936</v>
      </c>
      <c r="C53" s="3" t="s">
        <v>88</v>
      </c>
      <c r="D53" s="3" t="s">
        <v>1045</v>
      </c>
      <c r="E53" s="3" t="s">
        <v>1045</v>
      </c>
      <c r="F53" s="3" t="s">
        <v>88</v>
      </c>
      <c r="G53" s="3" t="s">
        <v>88</v>
      </c>
    </row>
    <row r="54" spans="1:7" ht="45" customHeight="1" x14ac:dyDescent="0.25">
      <c r="A54" s="3" t="s">
        <v>385</v>
      </c>
      <c r="B54" s="3" t="s">
        <v>1937</v>
      </c>
      <c r="C54" s="3" t="s">
        <v>88</v>
      </c>
      <c r="D54" s="3" t="s">
        <v>1045</v>
      </c>
      <c r="E54" s="3" t="s">
        <v>1045</v>
      </c>
      <c r="F54" s="3" t="s">
        <v>88</v>
      </c>
      <c r="G54" s="3" t="s">
        <v>88</v>
      </c>
    </row>
    <row r="55" spans="1:7" ht="45" customHeight="1" x14ac:dyDescent="0.25">
      <c r="A55" s="3" t="s">
        <v>390</v>
      </c>
      <c r="B55" s="3" t="s">
        <v>1938</v>
      </c>
      <c r="C55" s="3" t="s">
        <v>88</v>
      </c>
      <c r="D55" s="3" t="s">
        <v>1045</v>
      </c>
      <c r="E55" s="3" t="s">
        <v>1045</v>
      </c>
      <c r="F55" s="3" t="s">
        <v>88</v>
      </c>
      <c r="G55" s="3" t="s">
        <v>88</v>
      </c>
    </row>
    <row r="56" spans="1:7" ht="45" customHeight="1" x14ac:dyDescent="0.25">
      <c r="A56" s="3" t="s">
        <v>394</v>
      </c>
      <c r="B56" s="3" t="s">
        <v>1939</v>
      </c>
      <c r="C56" s="3" t="s">
        <v>88</v>
      </c>
      <c r="D56" s="3" t="s">
        <v>1045</v>
      </c>
      <c r="E56" s="3" t="s">
        <v>1045</v>
      </c>
      <c r="F56" s="3" t="s">
        <v>88</v>
      </c>
      <c r="G56" s="3" t="s">
        <v>88</v>
      </c>
    </row>
    <row r="57" spans="1:7" ht="45" customHeight="1" x14ac:dyDescent="0.25">
      <c r="A57" s="3" t="s">
        <v>399</v>
      </c>
      <c r="B57" s="3" t="s">
        <v>1940</v>
      </c>
      <c r="C57" s="3" t="s">
        <v>88</v>
      </c>
      <c r="D57" s="3" t="s">
        <v>1045</v>
      </c>
      <c r="E57" s="3" t="s">
        <v>1045</v>
      </c>
      <c r="F57" s="3" t="s">
        <v>88</v>
      </c>
      <c r="G57" s="3" t="s">
        <v>88</v>
      </c>
    </row>
    <row r="58" spans="1:7" ht="45" customHeight="1" x14ac:dyDescent="0.25">
      <c r="A58" s="3" t="s">
        <v>404</v>
      </c>
      <c r="B58" s="3" t="s">
        <v>1941</v>
      </c>
      <c r="C58" s="3" t="s">
        <v>88</v>
      </c>
      <c r="D58" s="3" t="s">
        <v>1045</v>
      </c>
      <c r="E58" s="3" t="s">
        <v>1045</v>
      </c>
      <c r="F58" s="3" t="s">
        <v>88</v>
      </c>
      <c r="G58" s="3" t="s">
        <v>88</v>
      </c>
    </row>
    <row r="59" spans="1:7" ht="45" customHeight="1" x14ac:dyDescent="0.25">
      <c r="A59" s="3" t="s">
        <v>411</v>
      </c>
      <c r="B59" s="3" t="s">
        <v>1942</v>
      </c>
      <c r="C59" s="3" t="s">
        <v>88</v>
      </c>
      <c r="D59" s="3" t="s">
        <v>1045</v>
      </c>
      <c r="E59" s="3" t="s">
        <v>1045</v>
      </c>
      <c r="F59" s="3" t="s">
        <v>88</v>
      </c>
      <c r="G59" s="3" t="s">
        <v>88</v>
      </c>
    </row>
    <row r="60" spans="1:7" ht="45" customHeight="1" x14ac:dyDescent="0.25">
      <c r="A60" s="3" t="s">
        <v>419</v>
      </c>
      <c r="B60" s="3" t="s">
        <v>1943</v>
      </c>
      <c r="C60" s="3" t="s">
        <v>88</v>
      </c>
      <c r="D60" s="3" t="s">
        <v>1045</v>
      </c>
      <c r="E60" s="3" t="s">
        <v>1045</v>
      </c>
      <c r="F60" s="3" t="s">
        <v>88</v>
      </c>
      <c r="G60" s="3" t="s">
        <v>88</v>
      </c>
    </row>
    <row r="61" spans="1:7" ht="45" customHeight="1" x14ac:dyDescent="0.25">
      <c r="A61" s="3" t="s">
        <v>424</v>
      </c>
      <c r="B61" s="3" t="s">
        <v>1944</v>
      </c>
      <c r="C61" s="3" t="s">
        <v>88</v>
      </c>
      <c r="D61" s="3" t="s">
        <v>1045</v>
      </c>
      <c r="E61" s="3" t="s">
        <v>1045</v>
      </c>
      <c r="F61" s="3" t="s">
        <v>88</v>
      </c>
      <c r="G61" s="3" t="s">
        <v>88</v>
      </c>
    </row>
    <row r="62" spans="1:7" ht="45" customHeight="1" x14ac:dyDescent="0.25">
      <c r="A62" s="3" t="s">
        <v>430</v>
      </c>
      <c r="B62" s="3" t="s">
        <v>1945</v>
      </c>
      <c r="C62" s="3" t="s">
        <v>88</v>
      </c>
      <c r="D62" s="3" t="s">
        <v>1045</v>
      </c>
      <c r="E62" s="3" t="s">
        <v>1045</v>
      </c>
      <c r="F62" s="3" t="s">
        <v>88</v>
      </c>
      <c r="G62" s="3" t="s">
        <v>88</v>
      </c>
    </row>
    <row r="63" spans="1:7" ht="45" customHeight="1" x14ac:dyDescent="0.25">
      <c r="A63" s="3" t="s">
        <v>434</v>
      </c>
      <c r="B63" s="3" t="s">
        <v>1946</v>
      </c>
      <c r="C63" s="3" t="s">
        <v>88</v>
      </c>
      <c r="D63" s="3" t="s">
        <v>1045</v>
      </c>
      <c r="E63" s="3" t="s">
        <v>1045</v>
      </c>
      <c r="F63" s="3" t="s">
        <v>88</v>
      </c>
      <c r="G63" s="3" t="s">
        <v>88</v>
      </c>
    </row>
    <row r="64" spans="1:7" ht="45" customHeight="1" x14ac:dyDescent="0.25">
      <c r="A64" s="3" t="s">
        <v>439</v>
      </c>
      <c r="B64" s="3" t="s">
        <v>1947</v>
      </c>
      <c r="C64" s="3" t="s">
        <v>88</v>
      </c>
      <c r="D64" s="3" t="s">
        <v>1045</v>
      </c>
      <c r="E64" s="3" t="s">
        <v>1045</v>
      </c>
      <c r="F64" s="3" t="s">
        <v>88</v>
      </c>
      <c r="G64" s="3" t="s">
        <v>88</v>
      </c>
    </row>
    <row r="65" spans="1:7" ht="45" customHeight="1" x14ac:dyDescent="0.25">
      <c r="A65" s="3" t="s">
        <v>444</v>
      </c>
      <c r="B65" s="3" t="s">
        <v>1948</v>
      </c>
      <c r="C65" s="3" t="s">
        <v>88</v>
      </c>
      <c r="D65" s="3" t="s">
        <v>1045</v>
      </c>
      <c r="E65" s="3" t="s">
        <v>1045</v>
      </c>
      <c r="F65" s="3" t="s">
        <v>88</v>
      </c>
      <c r="G65" s="3" t="s">
        <v>88</v>
      </c>
    </row>
    <row r="66" spans="1:7" ht="45" customHeight="1" x14ac:dyDescent="0.25">
      <c r="A66" s="3" t="s">
        <v>452</v>
      </c>
      <c r="B66" s="3" t="s">
        <v>1949</v>
      </c>
      <c r="C66" s="3" t="s">
        <v>88</v>
      </c>
      <c r="D66" s="3" t="s">
        <v>1045</v>
      </c>
      <c r="E66" s="3" t="s">
        <v>1045</v>
      </c>
      <c r="F66" s="3" t="s">
        <v>88</v>
      </c>
      <c r="G66" s="3" t="s">
        <v>88</v>
      </c>
    </row>
    <row r="67" spans="1:7" ht="45" customHeight="1" x14ac:dyDescent="0.25">
      <c r="A67" s="3" t="s">
        <v>459</v>
      </c>
      <c r="B67" s="3" t="s">
        <v>1950</v>
      </c>
      <c r="C67" s="3" t="s">
        <v>88</v>
      </c>
      <c r="D67" s="3" t="s">
        <v>1045</v>
      </c>
      <c r="E67" s="3" t="s">
        <v>1045</v>
      </c>
      <c r="F67" s="3" t="s">
        <v>88</v>
      </c>
      <c r="G67" s="3" t="s">
        <v>88</v>
      </c>
    </row>
    <row r="68" spans="1:7" ht="45" customHeight="1" x14ac:dyDescent="0.25">
      <c r="A68" s="3" t="s">
        <v>467</v>
      </c>
      <c r="B68" s="3" t="s">
        <v>1951</v>
      </c>
      <c r="C68" s="3" t="s">
        <v>88</v>
      </c>
      <c r="D68" s="3" t="s">
        <v>1045</v>
      </c>
      <c r="E68" s="3" t="s">
        <v>1045</v>
      </c>
      <c r="F68" s="3" t="s">
        <v>88</v>
      </c>
      <c r="G68" s="3" t="s">
        <v>88</v>
      </c>
    </row>
    <row r="69" spans="1:7" ht="45" customHeight="1" x14ac:dyDescent="0.25">
      <c r="A69" s="3" t="s">
        <v>472</v>
      </c>
      <c r="B69" s="3" t="s">
        <v>1952</v>
      </c>
      <c r="C69" s="3" t="s">
        <v>88</v>
      </c>
      <c r="D69" s="3" t="s">
        <v>1045</v>
      </c>
      <c r="E69" s="3" t="s">
        <v>1045</v>
      </c>
      <c r="F69" s="3" t="s">
        <v>88</v>
      </c>
      <c r="G69" s="3" t="s">
        <v>88</v>
      </c>
    </row>
    <row r="70" spans="1:7" ht="45" customHeight="1" x14ac:dyDescent="0.25">
      <c r="A70" s="3" t="s">
        <v>477</v>
      </c>
      <c r="B70" s="3" t="s">
        <v>1953</v>
      </c>
      <c r="C70" s="3" t="s">
        <v>88</v>
      </c>
      <c r="D70" s="3" t="s">
        <v>1045</v>
      </c>
      <c r="E70" s="3" t="s">
        <v>1045</v>
      </c>
      <c r="F70" s="3" t="s">
        <v>88</v>
      </c>
      <c r="G70" s="3" t="s">
        <v>88</v>
      </c>
    </row>
    <row r="71" spans="1:7" ht="45" customHeight="1" x14ac:dyDescent="0.25">
      <c r="A71" s="3" t="s">
        <v>480</v>
      </c>
      <c r="B71" s="3" t="s">
        <v>1954</v>
      </c>
      <c r="C71" s="3" t="s">
        <v>88</v>
      </c>
      <c r="D71" s="3" t="s">
        <v>1045</v>
      </c>
      <c r="E71" s="3" t="s">
        <v>1045</v>
      </c>
      <c r="F71" s="3" t="s">
        <v>88</v>
      </c>
      <c r="G71" s="3" t="s">
        <v>88</v>
      </c>
    </row>
    <row r="72" spans="1:7" ht="45" customHeight="1" x14ac:dyDescent="0.25">
      <c r="A72" s="3" t="s">
        <v>484</v>
      </c>
      <c r="B72" s="3" t="s">
        <v>1955</v>
      </c>
      <c r="C72" s="3" t="s">
        <v>88</v>
      </c>
      <c r="D72" s="3" t="s">
        <v>1045</v>
      </c>
      <c r="E72" s="3" t="s">
        <v>1045</v>
      </c>
      <c r="F72" s="3" t="s">
        <v>88</v>
      </c>
      <c r="G72" s="3" t="s">
        <v>88</v>
      </c>
    </row>
    <row r="73" spans="1:7" ht="45" customHeight="1" x14ac:dyDescent="0.25">
      <c r="A73" s="3" t="s">
        <v>490</v>
      </c>
      <c r="B73" s="3" t="s">
        <v>1956</v>
      </c>
      <c r="C73" s="3" t="s">
        <v>88</v>
      </c>
      <c r="D73" s="3" t="s">
        <v>1045</v>
      </c>
      <c r="E73" s="3" t="s">
        <v>1045</v>
      </c>
      <c r="F73" s="3" t="s">
        <v>88</v>
      </c>
      <c r="G73" s="3" t="s">
        <v>88</v>
      </c>
    </row>
    <row r="74" spans="1:7" ht="45" customHeight="1" x14ac:dyDescent="0.25">
      <c r="A74" s="3" t="s">
        <v>497</v>
      </c>
      <c r="B74" s="3" t="s">
        <v>1957</v>
      </c>
      <c r="C74" s="3" t="s">
        <v>88</v>
      </c>
      <c r="D74" s="3" t="s">
        <v>1045</v>
      </c>
      <c r="E74" s="3" t="s">
        <v>1045</v>
      </c>
      <c r="F74" s="3" t="s">
        <v>88</v>
      </c>
      <c r="G74" s="3" t="s">
        <v>88</v>
      </c>
    </row>
    <row r="75" spans="1:7" ht="45" customHeight="1" x14ac:dyDescent="0.25">
      <c r="A75" s="3" t="s">
        <v>501</v>
      </c>
      <c r="B75" s="3" t="s">
        <v>1958</v>
      </c>
      <c r="C75" s="3" t="s">
        <v>88</v>
      </c>
      <c r="D75" s="3" t="s">
        <v>1045</v>
      </c>
      <c r="E75" s="3" t="s">
        <v>1045</v>
      </c>
      <c r="F75" s="3" t="s">
        <v>88</v>
      </c>
      <c r="G75" s="3" t="s">
        <v>88</v>
      </c>
    </row>
    <row r="76" spans="1:7" ht="45" customHeight="1" x14ac:dyDescent="0.25">
      <c r="A76" s="3" t="s">
        <v>505</v>
      </c>
      <c r="B76" s="3" t="s">
        <v>1959</v>
      </c>
      <c r="C76" s="3" t="s">
        <v>88</v>
      </c>
      <c r="D76" s="3" t="s">
        <v>1045</v>
      </c>
      <c r="E76" s="3" t="s">
        <v>1045</v>
      </c>
      <c r="F76" s="3" t="s">
        <v>88</v>
      </c>
      <c r="G76" s="3" t="s">
        <v>88</v>
      </c>
    </row>
    <row r="77" spans="1:7" ht="45" customHeight="1" x14ac:dyDescent="0.25">
      <c r="A77" s="3" t="s">
        <v>513</v>
      </c>
      <c r="B77" s="3" t="s">
        <v>1960</v>
      </c>
      <c r="C77" s="3" t="s">
        <v>88</v>
      </c>
      <c r="D77" s="3" t="s">
        <v>1045</v>
      </c>
      <c r="E77" s="3" t="s">
        <v>1045</v>
      </c>
      <c r="F77" s="3" t="s">
        <v>88</v>
      </c>
      <c r="G77" s="3" t="s">
        <v>88</v>
      </c>
    </row>
    <row r="78" spans="1:7" ht="45" customHeight="1" x14ac:dyDescent="0.25">
      <c r="A78" s="3" t="s">
        <v>517</v>
      </c>
      <c r="B78" s="3" t="s">
        <v>1961</v>
      </c>
      <c r="C78" s="3" t="s">
        <v>88</v>
      </c>
      <c r="D78" s="3" t="s">
        <v>1045</v>
      </c>
      <c r="E78" s="3" t="s">
        <v>1045</v>
      </c>
      <c r="F78" s="3" t="s">
        <v>88</v>
      </c>
      <c r="G78" s="3" t="s">
        <v>88</v>
      </c>
    </row>
    <row r="79" spans="1:7" ht="45" customHeight="1" x14ac:dyDescent="0.25">
      <c r="A79" s="3" t="s">
        <v>521</v>
      </c>
      <c r="B79" s="3" t="s">
        <v>1962</v>
      </c>
      <c r="C79" s="3" t="s">
        <v>88</v>
      </c>
      <c r="D79" s="3" t="s">
        <v>1045</v>
      </c>
      <c r="E79" s="3" t="s">
        <v>1045</v>
      </c>
      <c r="F79" s="3" t="s">
        <v>88</v>
      </c>
      <c r="G79" s="3" t="s">
        <v>88</v>
      </c>
    </row>
    <row r="80" spans="1:7" ht="45" customHeight="1" x14ac:dyDescent="0.25">
      <c r="A80" s="3" t="s">
        <v>526</v>
      </c>
      <c r="B80" s="3" t="s">
        <v>1963</v>
      </c>
      <c r="C80" s="3" t="s">
        <v>88</v>
      </c>
      <c r="D80" s="3" t="s">
        <v>1045</v>
      </c>
      <c r="E80" s="3" t="s">
        <v>1045</v>
      </c>
      <c r="F80" s="3" t="s">
        <v>88</v>
      </c>
      <c r="G80" s="3" t="s">
        <v>88</v>
      </c>
    </row>
    <row r="81" spans="1:7" ht="45" customHeight="1" x14ac:dyDescent="0.25">
      <c r="A81" s="3" t="s">
        <v>532</v>
      </c>
      <c r="B81" s="3" t="s">
        <v>1964</v>
      </c>
      <c r="C81" s="3" t="s">
        <v>88</v>
      </c>
      <c r="D81" s="3" t="s">
        <v>1045</v>
      </c>
      <c r="E81" s="3" t="s">
        <v>1045</v>
      </c>
      <c r="F81" s="3" t="s">
        <v>88</v>
      </c>
      <c r="G81" s="3" t="s">
        <v>88</v>
      </c>
    </row>
    <row r="82" spans="1:7" ht="45" customHeight="1" x14ac:dyDescent="0.25">
      <c r="A82" s="3" t="s">
        <v>536</v>
      </c>
      <c r="B82" s="3" t="s">
        <v>1965</v>
      </c>
      <c r="C82" s="3" t="s">
        <v>88</v>
      </c>
      <c r="D82" s="3" t="s">
        <v>1045</v>
      </c>
      <c r="E82" s="3" t="s">
        <v>1045</v>
      </c>
      <c r="F82" s="3" t="s">
        <v>88</v>
      </c>
      <c r="G82" s="3" t="s">
        <v>88</v>
      </c>
    </row>
    <row r="83" spans="1:7" ht="45" customHeight="1" x14ac:dyDescent="0.25">
      <c r="A83" s="3" t="s">
        <v>541</v>
      </c>
      <c r="B83" s="3" t="s">
        <v>1966</v>
      </c>
      <c r="C83" s="3" t="s">
        <v>88</v>
      </c>
      <c r="D83" s="3" t="s">
        <v>1045</v>
      </c>
      <c r="E83" s="3" t="s">
        <v>1045</v>
      </c>
      <c r="F83" s="3" t="s">
        <v>88</v>
      </c>
      <c r="G83" s="3" t="s">
        <v>88</v>
      </c>
    </row>
    <row r="84" spans="1:7" ht="45" customHeight="1" x14ac:dyDescent="0.25">
      <c r="A84" s="3" t="s">
        <v>544</v>
      </c>
      <c r="B84" s="3" t="s">
        <v>1967</v>
      </c>
      <c r="C84" s="3" t="s">
        <v>88</v>
      </c>
      <c r="D84" s="3" t="s">
        <v>1045</v>
      </c>
      <c r="E84" s="3" t="s">
        <v>1045</v>
      </c>
      <c r="F84" s="3" t="s">
        <v>88</v>
      </c>
      <c r="G84" s="3" t="s">
        <v>88</v>
      </c>
    </row>
    <row r="85" spans="1:7" ht="45" customHeight="1" x14ac:dyDescent="0.25">
      <c r="A85" s="3" t="s">
        <v>548</v>
      </c>
      <c r="B85" s="3" t="s">
        <v>1968</v>
      </c>
      <c r="C85" s="3" t="s">
        <v>88</v>
      </c>
      <c r="D85" s="3" t="s">
        <v>1045</v>
      </c>
      <c r="E85" s="3" t="s">
        <v>1045</v>
      </c>
      <c r="F85" s="3" t="s">
        <v>88</v>
      </c>
      <c r="G85" s="3" t="s">
        <v>88</v>
      </c>
    </row>
    <row r="86" spans="1:7" ht="45" customHeight="1" x14ac:dyDescent="0.25">
      <c r="A86" s="3" t="s">
        <v>552</v>
      </c>
      <c r="B86" s="3" t="s">
        <v>1969</v>
      </c>
      <c r="C86" s="3" t="s">
        <v>88</v>
      </c>
      <c r="D86" s="3" t="s">
        <v>1045</v>
      </c>
      <c r="E86" s="3" t="s">
        <v>1045</v>
      </c>
      <c r="F86" s="3" t="s">
        <v>88</v>
      </c>
      <c r="G86" s="3" t="s">
        <v>88</v>
      </c>
    </row>
    <row r="87" spans="1:7" ht="45" customHeight="1" x14ac:dyDescent="0.25">
      <c r="A87" s="3" t="s">
        <v>557</v>
      </c>
      <c r="B87" s="3" t="s">
        <v>1970</v>
      </c>
      <c r="C87" s="3" t="s">
        <v>88</v>
      </c>
      <c r="D87" s="3" t="s">
        <v>1045</v>
      </c>
      <c r="E87" s="3" t="s">
        <v>1045</v>
      </c>
      <c r="F87" s="3" t="s">
        <v>88</v>
      </c>
      <c r="G87" s="3" t="s">
        <v>88</v>
      </c>
    </row>
    <row r="88" spans="1:7" ht="45" customHeight="1" x14ac:dyDescent="0.25">
      <c r="A88" s="3" t="s">
        <v>561</v>
      </c>
      <c r="B88" s="3" t="s">
        <v>1971</v>
      </c>
      <c r="C88" s="3" t="s">
        <v>88</v>
      </c>
      <c r="D88" s="3" t="s">
        <v>1045</v>
      </c>
      <c r="E88" s="3" t="s">
        <v>1045</v>
      </c>
      <c r="F88" s="3" t="s">
        <v>88</v>
      </c>
      <c r="G88" s="3" t="s">
        <v>88</v>
      </c>
    </row>
    <row r="89" spans="1:7" ht="45" customHeight="1" x14ac:dyDescent="0.25">
      <c r="A89" s="3" t="s">
        <v>565</v>
      </c>
      <c r="B89" s="3" t="s">
        <v>1972</v>
      </c>
      <c r="C89" s="3" t="s">
        <v>88</v>
      </c>
      <c r="D89" s="3" t="s">
        <v>1045</v>
      </c>
      <c r="E89" s="3" t="s">
        <v>1045</v>
      </c>
      <c r="F89" s="3" t="s">
        <v>88</v>
      </c>
      <c r="G89" s="3" t="s">
        <v>88</v>
      </c>
    </row>
    <row r="90" spans="1:7" ht="45" customHeight="1" x14ac:dyDescent="0.25">
      <c r="A90" s="3" t="s">
        <v>570</v>
      </c>
      <c r="B90" s="3" t="s">
        <v>1973</v>
      </c>
      <c r="C90" s="3" t="s">
        <v>88</v>
      </c>
      <c r="D90" s="3" t="s">
        <v>1045</v>
      </c>
      <c r="E90" s="3" t="s">
        <v>1045</v>
      </c>
      <c r="F90" s="3" t="s">
        <v>88</v>
      </c>
      <c r="G90" s="3" t="s">
        <v>88</v>
      </c>
    </row>
    <row r="91" spans="1:7" ht="45" customHeight="1" x14ac:dyDescent="0.25">
      <c r="A91" s="3" t="s">
        <v>576</v>
      </c>
      <c r="B91" s="3" t="s">
        <v>1974</v>
      </c>
      <c r="C91" s="3" t="s">
        <v>88</v>
      </c>
      <c r="D91" s="3" t="s">
        <v>1045</v>
      </c>
      <c r="E91" s="3" t="s">
        <v>1045</v>
      </c>
      <c r="F91" s="3" t="s">
        <v>88</v>
      </c>
      <c r="G91" s="3" t="s">
        <v>88</v>
      </c>
    </row>
    <row r="92" spans="1:7" ht="45" customHeight="1" x14ac:dyDescent="0.25">
      <c r="A92" s="3" t="s">
        <v>579</v>
      </c>
      <c r="B92" s="3" t="s">
        <v>1975</v>
      </c>
      <c r="C92" s="3" t="s">
        <v>88</v>
      </c>
      <c r="D92" s="3" t="s">
        <v>1045</v>
      </c>
      <c r="E92" s="3" t="s">
        <v>1045</v>
      </c>
      <c r="F92" s="3" t="s">
        <v>88</v>
      </c>
      <c r="G92" s="3" t="s">
        <v>88</v>
      </c>
    </row>
    <row r="93" spans="1:7" ht="45" customHeight="1" x14ac:dyDescent="0.25">
      <c r="A93" s="3" t="s">
        <v>582</v>
      </c>
      <c r="B93" s="3" t="s">
        <v>1976</v>
      </c>
      <c r="C93" s="3" t="s">
        <v>88</v>
      </c>
      <c r="D93" s="3" t="s">
        <v>1045</v>
      </c>
      <c r="E93" s="3" t="s">
        <v>1045</v>
      </c>
      <c r="F93" s="3" t="s">
        <v>88</v>
      </c>
      <c r="G93" s="3" t="s">
        <v>88</v>
      </c>
    </row>
    <row r="94" spans="1:7" ht="45" customHeight="1" x14ac:dyDescent="0.25">
      <c r="A94" s="3" t="s">
        <v>585</v>
      </c>
      <c r="B94" s="3" t="s">
        <v>1977</v>
      </c>
      <c r="C94" s="3" t="s">
        <v>88</v>
      </c>
      <c r="D94" s="3" t="s">
        <v>1045</v>
      </c>
      <c r="E94" s="3" t="s">
        <v>1045</v>
      </c>
      <c r="F94" s="3" t="s">
        <v>88</v>
      </c>
      <c r="G94" s="3" t="s">
        <v>88</v>
      </c>
    </row>
    <row r="95" spans="1:7" ht="45" customHeight="1" x14ac:dyDescent="0.25">
      <c r="A95" s="3" t="s">
        <v>590</v>
      </c>
      <c r="B95" s="3" t="s">
        <v>1978</v>
      </c>
      <c r="C95" s="3" t="s">
        <v>88</v>
      </c>
      <c r="D95" s="3" t="s">
        <v>1045</v>
      </c>
      <c r="E95" s="3" t="s">
        <v>1045</v>
      </c>
      <c r="F95" s="3" t="s">
        <v>88</v>
      </c>
      <c r="G95" s="3" t="s">
        <v>88</v>
      </c>
    </row>
    <row r="96" spans="1:7" ht="45" customHeight="1" x14ac:dyDescent="0.25">
      <c r="A96" s="3" t="s">
        <v>595</v>
      </c>
      <c r="B96" s="3" t="s">
        <v>1979</v>
      </c>
      <c r="C96" s="3" t="s">
        <v>88</v>
      </c>
      <c r="D96" s="3" t="s">
        <v>1045</v>
      </c>
      <c r="E96" s="3" t="s">
        <v>1045</v>
      </c>
      <c r="F96" s="3" t="s">
        <v>88</v>
      </c>
      <c r="G96" s="3" t="s">
        <v>88</v>
      </c>
    </row>
    <row r="97" spans="1:7" ht="45" customHeight="1" x14ac:dyDescent="0.25">
      <c r="A97" s="3" t="s">
        <v>599</v>
      </c>
      <c r="B97" s="3" t="s">
        <v>1980</v>
      </c>
      <c r="C97" s="3" t="s">
        <v>88</v>
      </c>
      <c r="D97" s="3" t="s">
        <v>1045</v>
      </c>
      <c r="E97" s="3" t="s">
        <v>1045</v>
      </c>
      <c r="F97" s="3" t="s">
        <v>88</v>
      </c>
      <c r="G97" s="3" t="s">
        <v>88</v>
      </c>
    </row>
    <row r="98" spans="1:7" ht="45" customHeight="1" x14ac:dyDescent="0.25">
      <c r="A98" s="3" t="s">
        <v>603</v>
      </c>
      <c r="B98" s="3" t="s">
        <v>1981</v>
      </c>
      <c r="C98" s="3" t="s">
        <v>88</v>
      </c>
      <c r="D98" s="3" t="s">
        <v>1045</v>
      </c>
      <c r="E98" s="3" t="s">
        <v>1045</v>
      </c>
      <c r="F98" s="3" t="s">
        <v>88</v>
      </c>
      <c r="G98" s="3" t="s">
        <v>88</v>
      </c>
    </row>
    <row r="99" spans="1:7" ht="45" customHeight="1" x14ac:dyDescent="0.25">
      <c r="A99" s="3" t="s">
        <v>607</v>
      </c>
      <c r="B99" s="3" t="s">
        <v>1982</v>
      </c>
      <c r="C99" s="3" t="s">
        <v>88</v>
      </c>
      <c r="D99" s="3" t="s">
        <v>1045</v>
      </c>
      <c r="E99" s="3" t="s">
        <v>1045</v>
      </c>
      <c r="F99" s="3" t="s">
        <v>88</v>
      </c>
      <c r="G99" s="3" t="s">
        <v>88</v>
      </c>
    </row>
    <row r="100" spans="1:7" ht="45" customHeight="1" x14ac:dyDescent="0.25">
      <c r="A100" s="3" t="s">
        <v>611</v>
      </c>
      <c r="B100" s="3" t="s">
        <v>1983</v>
      </c>
      <c r="C100" s="3" t="s">
        <v>88</v>
      </c>
      <c r="D100" s="3" t="s">
        <v>1045</v>
      </c>
      <c r="E100" s="3" t="s">
        <v>1045</v>
      </c>
      <c r="F100" s="3" t="s">
        <v>88</v>
      </c>
      <c r="G100" s="3" t="s">
        <v>88</v>
      </c>
    </row>
    <row r="101" spans="1:7" ht="45" customHeight="1" x14ac:dyDescent="0.25">
      <c r="A101" s="3" t="s">
        <v>617</v>
      </c>
      <c r="B101" s="3" t="s">
        <v>1984</v>
      </c>
      <c r="C101" s="3" t="s">
        <v>88</v>
      </c>
      <c r="D101" s="3" t="s">
        <v>1045</v>
      </c>
      <c r="E101" s="3" t="s">
        <v>1045</v>
      </c>
      <c r="F101" s="3" t="s">
        <v>88</v>
      </c>
      <c r="G101" s="3" t="s">
        <v>88</v>
      </c>
    </row>
    <row r="102" spans="1:7" ht="45" customHeight="1" x14ac:dyDescent="0.25">
      <c r="A102" s="3" t="s">
        <v>621</v>
      </c>
      <c r="B102" s="3" t="s">
        <v>1985</v>
      </c>
      <c r="C102" s="3" t="s">
        <v>88</v>
      </c>
      <c r="D102" s="3" t="s">
        <v>1045</v>
      </c>
      <c r="E102" s="3" t="s">
        <v>1045</v>
      </c>
      <c r="F102" s="3" t="s">
        <v>88</v>
      </c>
      <c r="G102" s="3" t="s">
        <v>88</v>
      </c>
    </row>
    <row r="103" spans="1:7" ht="45" customHeight="1" x14ac:dyDescent="0.25">
      <c r="A103" s="3" t="s">
        <v>627</v>
      </c>
      <c r="B103" s="3" t="s">
        <v>1986</v>
      </c>
      <c r="C103" s="3" t="s">
        <v>88</v>
      </c>
      <c r="D103" s="3" t="s">
        <v>1045</v>
      </c>
      <c r="E103" s="3" t="s">
        <v>1045</v>
      </c>
      <c r="F103" s="3" t="s">
        <v>88</v>
      </c>
      <c r="G103" s="3" t="s">
        <v>88</v>
      </c>
    </row>
    <row r="104" spans="1:7" ht="45" customHeight="1" x14ac:dyDescent="0.25">
      <c r="A104" s="3" t="s">
        <v>631</v>
      </c>
      <c r="B104" s="3" t="s">
        <v>1987</v>
      </c>
      <c r="C104" s="3" t="s">
        <v>88</v>
      </c>
      <c r="D104" s="3" t="s">
        <v>1045</v>
      </c>
      <c r="E104" s="3" t="s">
        <v>1045</v>
      </c>
      <c r="F104" s="3" t="s">
        <v>88</v>
      </c>
      <c r="G104" s="3" t="s">
        <v>88</v>
      </c>
    </row>
    <row r="105" spans="1:7" ht="45" customHeight="1" x14ac:dyDescent="0.25">
      <c r="A105" s="3" t="s">
        <v>635</v>
      </c>
      <c r="B105" s="3" t="s">
        <v>1988</v>
      </c>
      <c r="C105" s="3" t="s">
        <v>88</v>
      </c>
      <c r="D105" s="3" t="s">
        <v>1045</v>
      </c>
      <c r="E105" s="3" t="s">
        <v>1045</v>
      </c>
      <c r="F105" s="3" t="s">
        <v>88</v>
      </c>
      <c r="G105" s="3" t="s">
        <v>88</v>
      </c>
    </row>
    <row r="106" spans="1:7" ht="45" customHeight="1" x14ac:dyDescent="0.25">
      <c r="A106" s="3" t="s">
        <v>638</v>
      </c>
      <c r="B106" s="3" t="s">
        <v>1989</v>
      </c>
      <c r="C106" s="3" t="s">
        <v>88</v>
      </c>
      <c r="D106" s="3" t="s">
        <v>1045</v>
      </c>
      <c r="E106" s="3" t="s">
        <v>1045</v>
      </c>
      <c r="F106" s="3" t="s">
        <v>88</v>
      </c>
      <c r="G106" s="3" t="s">
        <v>88</v>
      </c>
    </row>
    <row r="107" spans="1:7" ht="45" customHeight="1" x14ac:dyDescent="0.25">
      <c r="A107" s="3" t="s">
        <v>642</v>
      </c>
      <c r="B107" s="3" t="s">
        <v>1990</v>
      </c>
      <c r="C107" s="3" t="s">
        <v>88</v>
      </c>
      <c r="D107" s="3" t="s">
        <v>1045</v>
      </c>
      <c r="E107" s="3" t="s">
        <v>1045</v>
      </c>
      <c r="F107" s="3" t="s">
        <v>88</v>
      </c>
      <c r="G107" s="3" t="s">
        <v>88</v>
      </c>
    </row>
    <row r="108" spans="1:7" ht="45" customHeight="1" x14ac:dyDescent="0.25">
      <c r="A108" s="3" t="s">
        <v>646</v>
      </c>
      <c r="B108" s="3" t="s">
        <v>1991</v>
      </c>
      <c r="C108" s="3" t="s">
        <v>88</v>
      </c>
      <c r="D108" s="3" t="s">
        <v>1045</v>
      </c>
      <c r="E108" s="3" t="s">
        <v>1045</v>
      </c>
      <c r="F108" s="3" t="s">
        <v>88</v>
      </c>
      <c r="G108" s="3" t="s">
        <v>88</v>
      </c>
    </row>
    <row r="109" spans="1:7" ht="45" customHeight="1" x14ac:dyDescent="0.25">
      <c r="A109" s="3" t="s">
        <v>651</v>
      </c>
      <c r="B109" s="3" t="s">
        <v>1992</v>
      </c>
      <c r="C109" s="3" t="s">
        <v>88</v>
      </c>
      <c r="D109" s="3" t="s">
        <v>1045</v>
      </c>
      <c r="E109" s="3" t="s">
        <v>1045</v>
      </c>
      <c r="F109" s="3" t="s">
        <v>88</v>
      </c>
      <c r="G109" s="3" t="s">
        <v>88</v>
      </c>
    </row>
    <row r="110" spans="1:7" ht="45" customHeight="1" x14ac:dyDescent="0.25">
      <c r="A110" s="3" t="s">
        <v>656</v>
      </c>
      <c r="B110" s="3" t="s">
        <v>1993</v>
      </c>
      <c r="C110" s="3" t="s">
        <v>88</v>
      </c>
      <c r="D110" s="3" t="s">
        <v>1045</v>
      </c>
      <c r="E110" s="3" t="s">
        <v>1045</v>
      </c>
      <c r="F110" s="3" t="s">
        <v>88</v>
      </c>
      <c r="G110" s="3" t="s">
        <v>88</v>
      </c>
    </row>
    <row r="111" spans="1:7" ht="45" customHeight="1" x14ac:dyDescent="0.25">
      <c r="A111" s="3" t="s">
        <v>661</v>
      </c>
      <c r="B111" s="3" t="s">
        <v>1994</v>
      </c>
      <c r="C111" s="3" t="s">
        <v>88</v>
      </c>
      <c r="D111" s="3" t="s">
        <v>1045</v>
      </c>
      <c r="E111" s="3" t="s">
        <v>1045</v>
      </c>
      <c r="F111" s="3" t="s">
        <v>88</v>
      </c>
      <c r="G111" s="3" t="s">
        <v>88</v>
      </c>
    </row>
    <row r="112" spans="1:7" ht="45" customHeight="1" x14ac:dyDescent="0.25">
      <c r="A112" s="3" t="s">
        <v>665</v>
      </c>
      <c r="B112" s="3" t="s">
        <v>1995</v>
      </c>
      <c r="C112" s="3" t="s">
        <v>88</v>
      </c>
      <c r="D112" s="3" t="s">
        <v>1045</v>
      </c>
      <c r="E112" s="3" t="s">
        <v>1045</v>
      </c>
      <c r="F112" s="3" t="s">
        <v>88</v>
      </c>
      <c r="G112" s="3" t="s">
        <v>88</v>
      </c>
    </row>
    <row r="113" spans="1:7" ht="45" customHeight="1" x14ac:dyDescent="0.25">
      <c r="A113" s="3" t="s">
        <v>670</v>
      </c>
      <c r="B113" s="3" t="s">
        <v>1996</v>
      </c>
      <c r="C113" s="3" t="s">
        <v>88</v>
      </c>
      <c r="D113" s="3" t="s">
        <v>1045</v>
      </c>
      <c r="E113" s="3" t="s">
        <v>1045</v>
      </c>
      <c r="F113" s="3" t="s">
        <v>88</v>
      </c>
      <c r="G113" s="3" t="s">
        <v>88</v>
      </c>
    </row>
    <row r="114" spans="1:7" ht="45" customHeight="1" x14ac:dyDescent="0.25">
      <c r="A114" s="3" t="s">
        <v>675</v>
      </c>
      <c r="B114" s="3" t="s">
        <v>1997</v>
      </c>
      <c r="C114" s="3" t="s">
        <v>88</v>
      </c>
      <c r="D114" s="3" t="s">
        <v>1045</v>
      </c>
      <c r="E114" s="3" t="s">
        <v>1045</v>
      </c>
      <c r="F114" s="3" t="s">
        <v>88</v>
      </c>
      <c r="G114" s="3" t="s">
        <v>88</v>
      </c>
    </row>
    <row r="115" spans="1:7" ht="45" customHeight="1" x14ac:dyDescent="0.25">
      <c r="A115" s="3" t="s">
        <v>679</v>
      </c>
      <c r="B115" s="3" t="s">
        <v>1998</v>
      </c>
      <c r="C115" s="3" t="s">
        <v>88</v>
      </c>
      <c r="D115" s="3" t="s">
        <v>1045</v>
      </c>
      <c r="E115" s="3" t="s">
        <v>1045</v>
      </c>
      <c r="F115" s="3" t="s">
        <v>88</v>
      </c>
      <c r="G115" s="3" t="s">
        <v>88</v>
      </c>
    </row>
    <row r="116" spans="1:7" ht="45" customHeight="1" x14ac:dyDescent="0.25">
      <c r="A116" s="3" t="s">
        <v>683</v>
      </c>
      <c r="B116" s="3" t="s">
        <v>1999</v>
      </c>
      <c r="C116" s="3" t="s">
        <v>88</v>
      </c>
      <c r="D116" s="3" t="s">
        <v>1045</v>
      </c>
      <c r="E116" s="3" t="s">
        <v>1045</v>
      </c>
      <c r="F116" s="3" t="s">
        <v>88</v>
      </c>
      <c r="G116" s="3" t="s">
        <v>88</v>
      </c>
    </row>
    <row r="117" spans="1:7" ht="45" customHeight="1" x14ac:dyDescent="0.25">
      <c r="A117" s="3" t="s">
        <v>687</v>
      </c>
      <c r="B117" s="3" t="s">
        <v>2000</v>
      </c>
      <c r="C117" s="3" t="s">
        <v>88</v>
      </c>
      <c r="D117" s="3" t="s">
        <v>1045</v>
      </c>
      <c r="E117" s="3" t="s">
        <v>1045</v>
      </c>
      <c r="F117" s="3" t="s">
        <v>88</v>
      </c>
      <c r="G117" s="3" t="s">
        <v>88</v>
      </c>
    </row>
    <row r="118" spans="1:7" ht="45" customHeight="1" x14ac:dyDescent="0.25">
      <c r="A118" s="3" t="s">
        <v>692</v>
      </c>
      <c r="B118" s="3" t="s">
        <v>2001</v>
      </c>
      <c r="C118" s="3" t="s">
        <v>88</v>
      </c>
      <c r="D118" s="3" t="s">
        <v>1045</v>
      </c>
      <c r="E118" s="3" t="s">
        <v>1045</v>
      </c>
      <c r="F118" s="3" t="s">
        <v>88</v>
      </c>
      <c r="G118" s="3" t="s">
        <v>88</v>
      </c>
    </row>
    <row r="119" spans="1:7" ht="45" customHeight="1" x14ac:dyDescent="0.25">
      <c r="A119" s="3" t="s">
        <v>695</v>
      </c>
      <c r="B119" s="3" t="s">
        <v>2002</v>
      </c>
      <c r="C119" s="3" t="s">
        <v>88</v>
      </c>
      <c r="D119" s="3" t="s">
        <v>1045</v>
      </c>
      <c r="E119" s="3" t="s">
        <v>1045</v>
      </c>
      <c r="F119" s="3" t="s">
        <v>88</v>
      </c>
      <c r="G119" s="3" t="s">
        <v>88</v>
      </c>
    </row>
    <row r="120" spans="1:7" ht="45" customHeight="1" x14ac:dyDescent="0.25">
      <c r="A120" s="3" t="s">
        <v>698</v>
      </c>
      <c r="B120" s="3" t="s">
        <v>2003</v>
      </c>
      <c r="C120" s="3" t="s">
        <v>88</v>
      </c>
      <c r="D120" s="3" t="s">
        <v>1045</v>
      </c>
      <c r="E120" s="3" t="s">
        <v>1045</v>
      </c>
      <c r="F120" s="3" t="s">
        <v>88</v>
      </c>
      <c r="G120" s="3" t="s">
        <v>88</v>
      </c>
    </row>
    <row r="121" spans="1:7" ht="45" customHeight="1" x14ac:dyDescent="0.25">
      <c r="A121" s="3" t="s">
        <v>703</v>
      </c>
      <c r="B121" s="3" t="s">
        <v>2004</v>
      </c>
      <c r="C121" s="3" t="s">
        <v>88</v>
      </c>
      <c r="D121" s="3" t="s">
        <v>1045</v>
      </c>
      <c r="E121" s="3" t="s">
        <v>1045</v>
      </c>
      <c r="F121" s="3" t="s">
        <v>88</v>
      </c>
      <c r="G121" s="3" t="s">
        <v>88</v>
      </c>
    </row>
    <row r="122" spans="1:7" ht="45" customHeight="1" x14ac:dyDescent="0.25">
      <c r="A122" s="3" t="s">
        <v>706</v>
      </c>
      <c r="B122" s="3" t="s">
        <v>2005</v>
      </c>
      <c r="C122" s="3" t="s">
        <v>88</v>
      </c>
      <c r="D122" s="3" t="s">
        <v>1045</v>
      </c>
      <c r="E122" s="3" t="s">
        <v>1045</v>
      </c>
      <c r="F122" s="3" t="s">
        <v>88</v>
      </c>
      <c r="G122" s="3" t="s">
        <v>88</v>
      </c>
    </row>
    <row r="123" spans="1:7" ht="45" customHeight="1" x14ac:dyDescent="0.25">
      <c r="A123" s="3" t="s">
        <v>711</v>
      </c>
      <c r="B123" s="3" t="s">
        <v>2006</v>
      </c>
      <c r="C123" s="3" t="s">
        <v>88</v>
      </c>
      <c r="D123" s="3" t="s">
        <v>1045</v>
      </c>
      <c r="E123" s="3" t="s">
        <v>1045</v>
      </c>
      <c r="F123" s="3" t="s">
        <v>88</v>
      </c>
      <c r="G123" s="3" t="s">
        <v>88</v>
      </c>
    </row>
    <row r="124" spans="1:7" ht="45" customHeight="1" x14ac:dyDescent="0.25">
      <c r="A124" s="3" t="s">
        <v>715</v>
      </c>
      <c r="B124" s="3" t="s">
        <v>2007</v>
      </c>
      <c r="C124" s="3" t="s">
        <v>88</v>
      </c>
      <c r="D124" s="3" t="s">
        <v>1045</v>
      </c>
      <c r="E124" s="3" t="s">
        <v>1045</v>
      </c>
      <c r="F124" s="3" t="s">
        <v>88</v>
      </c>
      <c r="G124" s="3" t="s">
        <v>88</v>
      </c>
    </row>
    <row r="125" spans="1:7" ht="45" customHeight="1" x14ac:dyDescent="0.25">
      <c r="A125" s="3" t="s">
        <v>718</v>
      </c>
      <c r="B125" s="3" t="s">
        <v>2008</v>
      </c>
      <c r="C125" s="3" t="s">
        <v>88</v>
      </c>
      <c r="D125" s="3" t="s">
        <v>1045</v>
      </c>
      <c r="E125" s="3" t="s">
        <v>1045</v>
      </c>
      <c r="F125" s="3" t="s">
        <v>88</v>
      </c>
      <c r="G125" s="3" t="s">
        <v>88</v>
      </c>
    </row>
    <row r="126" spans="1:7" ht="45" customHeight="1" x14ac:dyDescent="0.25">
      <c r="A126" s="3" t="s">
        <v>723</v>
      </c>
      <c r="B126" s="3" t="s">
        <v>2009</v>
      </c>
      <c r="C126" s="3" t="s">
        <v>88</v>
      </c>
      <c r="D126" s="3" t="s">
        <v>1045</v>
      </c>
      <c r="E126" s="3" t="s">
        <v>1045</v>
      </c>
      <c r="F126" s="3" t="s">
        <v>88</v>
      </c>
      <c r="G126" s="3" t="s">
        <v>88</v>
      </c>
    </row>
    <row r="127" spans="1:7" ht="45" customHeight="1" x14ac:dyDescent="0.25">
      <c r="A127" s="3" t="s">
        <v>728</v>
      </c>
      <c r="B127" s="3" t="s">
        <v>2010</v>
      </c>
      <c r="C127" s="3" t="s">
        <v>88</v>
      </c>
      <c r="D127" s="3" t="s">
        <v>1045</v>
      </c>
      <c r="E127" s="3" t="s">
        <v>1045</v>
      </c>
      <c r="F127" s="3" t="s">
        <v>88</v>
      </c>
      <c r="G127" s="3" t="s">
        <v>88</v>
      </c>
    </row>
    <row r="128" spans="1:7" ht="45" customHeight="1" x14ac:dyDescent="0.25">
      <c r="A128" s="3" t="s">
        <v>733</v>
      </c>
      <c r="B128" s="3" t="s">
        <v>2011</v>
      </c>
      <c r="C128" s="3" t="s">
        <v>88</v>
      </c>
      <c r="D128" s="3" t="s">
        <v>1045</v>
      </c>
      <c r="E128" s="3" t="s">
        <v>1045</v>
      </c>
      <c r="F128" s="3" t="s">
        <v>88</v>
      </c>
      <c r="G128" s="3" t="s">
        <v>88</v>
      </c>
    </row>
    <row r="129" spans="1:7" ht="45" customHeight="1" x14ac:dyDescent="0.25">
      <c r="A129" s="3" t="s">
        <v>736</v>
      </c>
      <c r="B129" s="3" t="s">
        <v>2012</v>
      </c>
      <c r="C129" s="3" t="s">
        <v>88</v>
      </c>
      <c r="D129" s="3" t="s">
        <v>1045</v>
      </c>
      <c r="E129" s="3" t="s">
        <v>1045</v>
      </c>
      <c r="F129" s="3" t="s">
        <v>88</v>
      </c>
      <c r="G129" s="3" t="s">
        <v>88</v>
      </c>
    </row>
    <row r="130" spans="1:7" ht="45" customHeight="1" x14ac:dyDescent="0.25">
      <c r="A130" s="3" t="s">
        <v>740</v>
      </c>
      <c r="B130" s="3" t="s">
        <v>2013</v>
      </c>
      <c r="C130" s="3" t="s">
        <v>88</v>
      </c>
      <c r="D130" s="3" t="s">
        <v>1045</v>
      </c>
      <c r="E130" s="3" t="s">
        <v>1045</v>
      </c>
      <c r="F130" s="3" t="s">
        <v>88</v>
      </c>
      <c r="G130" s="3" t="s">
        <v>88</v>
      </c>
    </row>
    <row r="131" spans="1:7" ht="45" customHeight="1" x14ac:dyDescent="0.25">
      <c r="A131" s="3" t="s">
        <v>745</v>
      </c>
      <c r="B131" s="3" t="s">
        <v>2014</v>
      </c>
      <c r="C131" s="3" t="s">
        <v>88</v>
      </c>
      <c r="D131" s="3" t="s">
        <v>1045</v>
      </c>
      <c r="E131" s="3" t="s">
        <v>1045</v>
      </c>
      <c r="F131" s="3" t="s">
        <v>88</v>
      </c>
      <c r="G131" s="3" t="s">
        <v>88</v>
      </c>
    </row>
    <row r="132" spans="1:7" ht="45" customHeight="1" x14ac:dyDescent="0.25">
      <c r="A132" s="3" t="s">
        <v>748</v>
      </c>
      <c r="B132" s="3" t="s">
        <v>2015</v>
      </c>
      <c r="C132" s="3" t="s">
        <v>88</v>
      </c>
      <c r="D132" s="3" t="s">
        <v>1045</v>
      </c>
      <c r="E132" s="3" t="s">
        <v>1045</v>
      </c>
      <c r="F132" s="3" t="s">
        <v>88</v>
      </c>
      <c r="G132" s="3" t="s">
        <v>88</v>
      </c>
    </row>
    <row r="133" spans="1:7" ht="45" customHeight="1" x14ac:dyDescent="0.25">
      <c r="A133" s="3" t="s">
        <v>752</v>
      </c>
      <c r="B133" s="3" t="s">
        <v>2016</v>
      </c>
      <c r="C133" s="3" t="s">
        <v>88</v>
      </c>
      <c r="D133" s="3" t="s">
        <v>1045</v>
      </c>
      <c r="E133" s="3" t="s">
        <v>1045</v>
      </c>
      <c r="F133" s="3" t="s">
        <v>88</v>
      </c>
      <c r="G133" s="3" t="s">
        <v>88</v>
      </c>
    </row>
    <row r="134" spans="1:7" ht="45" customHeight="1" x14ac:dyDescent="0.25">
      <c r="A134" s="3" t="s">
        <v>756</v>
      </c>
      <c r="B134" s="3" t="s">
        <v>2017</v>
      </c>
      <c r="C134" s="3" t="s">
        <v>88</v>
      </c>
      <c r="D134" s="3" t="s">
        <v>1045</v>
      </c>
      <c r="E134" s="3" t="s">
        <v>1045</v>
      </c>
      <c r="F134" s="3" t="s">
        <v>88</v>
      </c>
      <c r="G134" s="3" t="s">
        <v>88</v>
      </c>
    </row>
    <row r="135" spans="1:7" ht="45" customHeight="1" x14ac:dyDescent="0.25">
      <c r="A135" s="3" t="s">
        <v>761</v>
      </c>
      <c r="B135" s="3" t="s">
        <v>2018</v>
      </c>
      <c r="C135" s="3" t="s">
        <v>88</v>
      </c>
      <c r="D135" s="3" t="s">
        <v>1045</v>
      </c>
      <c r="E135" s="3" t="s">
        <v>1045</v>
      </c>
      <c r="F135" s="3" t="s">
        <v>88</v>
      </c>
      <c r="G135" s="3" t="s">
        <v>88</v>
      </c>
    </row>
    <row r="136" spans="1:7" ht="45" customHeight="1" x14ac:dyDescent="0.25">
      <c r="A136" s="3" t="s">
        <v>764</v>
      </c>
      <c r="B136" s="3" t="s">
        <v>2019</v>
      </c>
      <c r="C136" s="3" t="s">
        <v>88</v>
      </c>
      <c r="D136" s="3" t="s">
        <v>1045</v>
      </c>
      <c r="E136" s="3" t="s">
        <v>1045</v>
      </c>
      <c r="F136" s="3" t="s">
        <v>88</v>
      </c>
      <c r="G136" s="3" t="s">
        <v>88</v>
      </c>
    </row>
    <row r="137" spans="1:7" ht="45" customHeight="1" x14ac:dyDescent="0.25">
      <c r="A137" s="3" t="s">
        <v>767</v>
      </c>
      <c r="B137" s="3" t="s">
        <v>2020</v>
      </c>
      <c r="C137" s="3" t="s">
        <v>88</v>
      </c>
      <c r="D137" s="3" t="s">
        <v>1045</v>
      </c>
      <c r="E137" s="3" t="s">
        <v>1045</v>
      </c>
      <c r="F137" s="3" t="s">
        <v>88</v>
      </c>
      <c r="G137" s="3" t="s">
        <v>88</v>
      </c>
    </row>
    <row r="138" spans="1:7" ht="45" customHeight="1" x14ac:dyDescent="0.25">
      <c r="A138" s="3" t="s">
        <v>770</v>
      </c>
      <c r="B138" s="3" t="s">
        <v>2021</v>
      </c>
      <c r="C138" s="3" t="s">
        <v>88</v>
      </c>
      <c r="D138" s="3" t="s">
        <v>1045</v>
      </c>
      <c r="E138" s="3" t="s">
        <v>1045</v>
      </c>
      <c r="F138" s="3" t="s">
        <v>88</v>
      </c>
      <c r="G138" s="3" t="s">
        <v>88</v>
      </c>
    </row>
    <row r="139" spans="1:7" ht="45" customHeight="1" x14ac:dyDescent="0.25">
      <c r="A139" s="3" t="s">
        <v>774</v>
      </c>
      <c r="B139" s="3" t="s">
        <v>2022</v>
      </c>
      <c r="C139" s="3" t="s">
        <v>88</v>
      </c>
      <c r="D139" s="3" t="s">
        <v>1045</v>
      </c>
      <c r="E139" s="3" t="s">
        <v>1045</v>
      </c>
      <c r="F139" s="3" t="s">
        <v>88</v>
      </c>
      <c r="G139" s="3" t="s">
        <v>88</v>
      </c>
    </row>
    <row r="140" spans="1:7" ht="45" customHeight="1" x14ac:dyDescent="0.25">
      <c r="A140" s="3" t="s">
        <v>777</v>
      </c>
      <c r="B140" s="3" t="s">
        <v>2023</v>
      </c>
      <c r="C140" s="3" t="s">
        <v>88</v>
      </c>
      <c r="D140" s="3" t="s">
        <v>1045</v>
      </c>
      <c r="E140" s="3" t="s">
        <v>1045</v>
      </c>
      <c r="F140" s="3" t="s">
        <v>88</v>
      </c>
      <c r="G140" s="3" t="s">
        <v>88</v>
      </c>
    </row>
    <row r="141" spans="1:7" ht="45" customHeight="1" x14ac:dyDescent="0.25">
      <c r="A141" s="3" t="s">
        <v>782</v>
      </c>
      <c r="B141" s="3" t="s">
        <v>2024</v>
      </c>
      <c r="C141" s="3" t="s">
        <v>88</v>
      </c>
      <c r="D141" s="3" t="s">
        <v>1045</v>
      </c>
      <c r="E141" s="3" t="s">
        <v>1045</v>
      </c>
      <c r="F141" s="3" t="s">
        <v>88</v>
      </c>
      <c r="G141" s="3" t="s">
        <v>88</v>
      </c>
    </row>
    <row r="142" spans="1:7" ht="45" customHeight="1" x14ac:dyDescent="0.25">
      <c r="A142" s="3" t="s">
        <v>786</v>
      </c>
      <c r="B142" s="3" t="s">
        <v>2025</v>
      </c>
      <c r="C142" s="3" t="s">
        <v>88</v>
      </c>
      <c r="D142" s="3" t="s">
        <v>1045</v>
      </c>
      <c r="E142" s="3" t="s">
        <v>1045</v>
      </c>
      <c r="F142" s="3" t="s">
        <v>88</v>
      </c>
      <c r="G142" s="3" t="s">
        <v>88</v>
      </c>
    </row>
    <row r="143" spans="1:7" ht="45" customHeight="1" x14ac:dyDescent="0.25">
      <c r="A143" s="3" t="s">
        <v>791</v>
      </c>
      <c r="B143" s="3" t="s">
        <v>2026</v>
      </c>
      <c r="C143" s="3" t="s">
        <v>88</v>
      </c>
      <c r="D143" s="3" t="s">
        <v>1045</v>
      </c>
      <c r="E143" s="3" t="s">
        <v>1045</v>
      </c>
      <c r="F143" s="3" t="s">
        <v>88</v>
      </c>
      <c r="G143" s="3" t="s">
        <v>88</v>
      </c>
    </row>
    <row r="144" spans="1:7" ht="45" customHeight="1" x14ac:dyDescent="0.25">
      <c r="A144" s="3" t="s">
        <v>794</v>
      </c>
      <c r="B144" s="3" t="s">
        <v>2027</v>
      </c>
      <c r="C144" s="3" t="s">
        <v>88</v>
      </c>
      <c r="D144" s="3" t="s">
        <v>1045</v>
      </c>
      <c r="E144" s="3" t="s">
        <v>1045</v>
      </c>
      <c r="F144" s="3" t="s">
        <v>88</v>
      </c>
      <c r="G144" s="3" t="s">
        <v>88</v>
      </c>
    </row>
    <row r="145" spans="1:7" ht="45" customHeight="1" x14ac:dyDescent="0.25">
      <c r="A145" s="3" t="s">
        <v>797</v>
      </c>
      <c r="B145" s="3" t="s">
        <v>2028</v>
      </c>
      <c r="C145" s="3" t="s">
        <v>88</v>
      </c>
      <c r="D145" s="3" t="s">
        <v>1045</v>
      </c>
      <c r="E145" s="3" t="s">
        <v>1045</v>
      </c>
      <c r="F145" s="3" t="s">
        <v>88</v>
      </c>
      <c r="G145" s="3" t="s">
        <v>88</v>
      </c>
    </row>
    <row r="146" spans="1:7" ht="45" customHeight="1" x14ac:dyDescent="0.25">
      <c r="A146" s="3" t="s">
        <v>802</v>
      </c>
      <c r="B146" s="3" t="s">
        <v>2029</v>
      </c>
      <c r="C146" s="3" t="s">
        <v>88</v>
      </c>
      <c r="D146" s="3" t="s">
        <v>1045</v>
      </c>
      <c r="E146" s="3" t="s">
        <v>1045</v>
      </c>
      <c r="F146" s="3" t="s">
        <v>88</v>
      </c>
      <c r="G146" s="3" t="s">
        <v>88</v>
      </c>
    </row>
    <row r="147" spans="1:7" ht="45" customHeight="1" x14ac:dyDescent="0.25">
      <c r="A147" s="3" t="s">
        <v>807</v>
      </c>
      <c r="B147" s="3" t="s">
        <v>2030</v>
      </c>
      <c r="C147" s="3" t="s">
        <v>88</v>
      </c>
      <c r="D147" s="3" t="s">
        <v>1045</v>
      </c>
      <c r="E147" s="3" t="s">
        <v>1045</v>
      </c>
      <c r="F147" s="3" t="s">
        <v>88</v>
      </c>
      <c r="G147" s="3" t="s">
        <v>88</v>
      </c>
    </row>
    <row r="148" spans="1:7" ht="45" customHeight="1" x14ac:dyDescent="0.25">
      <c r="A148" s="3" t="s">
        <v>809</v>
      </c>
      <c r="B148" s="3" t="s">
        <v>2031</v>
      </c>
      <c r="C148" s="3" t="s">
        <v>88</v>
      </c>
      <c r="D148" s="3" t="s">
        <v>1045</v>
      </c>
      <c r="E148" s="3" t="s">
        <v>1045</v>
      </c>
      <c r="F148" s="3" t="s">
        <v>88</v>
      </c>
      <c r="G148" s="3" t="s">
        <v>88</v>
      </c>
    </row>
    <row r="149" spans="1:7" ht="45" customHeight="1" x14ac:dyDescent="0.25">
      <c r="A149" s="3" t="s">
        <v>813</v>
      </c>
      <c r="B149" s="3" t="s">
        <v>2032</v>
      </c>
      <c r="C149" s="3" t="s">
        <v>88</v>
      </c>
      <c r="D149" s="3" t="s">
        <v>1045</v>
      </c>
      <c r="E149" s="3" t="s">
        <v>1045</v>
      </c>
      <c r="F149" s="3" t="s">
        <v>88</v>
      </c>
      <c r="G149" s="3" t="s">
        <v>88</v>
      </c>
    </row>
    <row r="150" spans="1:7" ht="45" customHeight="1" x14ac:dyDescent="0.25">
      <c r="A150" s="3" t="s">
        <v>816</v>
      </c>
      <c r="B150" s="3" t="s">
        <v>2033</v>
      </c>
      <c r="C150" s="3" t="s">
        <v>88</v>
      </c>
      <c r="D150" s="3" t="s">
        <v>1045</v>
      </c>
      <c r="E150" s="3" t="s">
        <v>1045</v>
      </c>
      <c r="F150" s="3" t="s">
        <v>88</v>
      </c>
      <c r="G150" s="3" t="s">
        <v>88</v>
      </c>
    </row>
    <row r="151" spans="1:7" ht="45" customHeight="1" x14ac:dyDescent="0.25">
      <c r="A151" s="3" t="s">
        <v>819</v>
      </c>
      <c r="B151" s="3" t="s">
        <v>2034</v>
      </c>
      <c r="C151" s="3" t="s">
        <v>88</v>
      </c>
      <c r="D151" s="3" t="s">
        <v>1045</v>
      </c>
      <c r="E151" s="3" t="s">
        <v>1045</v>
      </c>
      <c r="F151" s="3" t="s">
        <v>88</v>
      </c>
      <c r="G151" s="3" t="s">
        <v>88</v>
      </c>
    </row>
    <row r="152" spans="1:7" ht="45" customHeight="1" x14ac:dyDescent="0.25">
      <c r="A152" s="3" t="s">
        <v>825</v>
      </c>
      <c r="B152" s="3" t="s">
        <v>2035</v>
      </c>
      <c r="C152" s="3" t="s">
        <v>88</v>
      </c>
      <c r="D152" s="3" t="s">
        <v>1045</v>
      </c>
      <c r="E152" s="3" t="s">
        <v>1045</v>
      </c>
      <c r="F152" s="3" t="s">
        <v>88</v>
      </c>
      <c r="G152" s="3" t="s">
        <v>88</v>
      </c>
    </row>
    <row r="153" spans="1:7" ht="45" customHeight="1" x14ac:dyDescent="0.25">
      <c r="A153" s="3" t="s">
        <v>830</v>
      </c>
      <c r="B153" s="3" t="s">
        <v>2036</v>
      </c>
      <c r="C153" s="3" t="s">
        <v>88</v>
      </c>
      <c r="D153" s="3" t="s">
        <v>1045</v>
      </c>
      <c r="E153" s="3" t="s">
        <v>1045</v>
      </c>
      <c r="F153" s="3" t="s">
        <v>88</v>
      </c>
      <c r="G153" s="3" t="s">
        <v>88</v>
      </c>
    </row>
    <row r="154" spans="1:7" ht="45" customHeight="1" x14ac:dyDescent="0.25">
      <c r="A154" s="3" t="s">
        <v>833</v>
      </c>
      <c r="B154" s="3" t="s">
        <v>2037</v>
      </c>
      <c r="C154" s="3" t="s">
        <v>88</v>
      </c>
      <c r="D154" s="3" t="s">
        <v>1045</v>
      </c>
      <c r="E154" s="3" t="s">
        <v>1045</v>
      </c>
      <c r="F154" s="3" t="s">
        <v>88</v>
      </c>
      <c r="G154" s="3" t="s">
        <v>88</v>
      </c>
    </row>
    <row r="155" spans="1:7" ht="45" customHeight="1" x14ac:dyDescent="0.25">
      <c r="A155" s="3" t="s">
        <v>836</v>
      </c>
      <c r="B155" s="3" t="s">
        <v>2038</v>
      </c>
      <c r="C155" s="3" t="s">
        <v>88</v>
      </c>
      <c r="D155" s="3" t="s">
        <v>1045</v>
      </c>
      <c r="E155" s="3" t="s">
        <v>1045</v>
      </c>
      <c r="F155" s="3" t="s">
        <v>88</v>
      </c>
      <c r="G155" s="3" t="s">
        <v>88</v>
      </c>
    </row>
    <row r="156" spans="1:7" ht="45" customHeight="1" x14ac:dyDescent="0.25">
      <c r="A156" s="3" t="s">
        <v>840</v>
      </c>
      <c r="B156" s="3" t="s">
        <v>2039</v>
      </c>
      <c r="C156" s="3" t="s">
        <v>88</v>
      </c>
      <c r="D156" s="3" t="s">
        <v>1045</v>
      </c>
      <c r="E156" s="3" t="s">
        <v>1045</v>
      </c>
      <c r="F156" s="3" t="s">
        <v>88</v>
      </c>
      <c r="G156" s="3" t="s">
        <v>88</v>
      </c>
    </row>
    <row r="157" spans="1:7" ht="45" customHeight="1" x14ac:dyDescent="0.25">
      <c r="A157" s="3" t="s">
        <v>843</v>
      </c>
      <c r="B157" s="3" t="s">
        <v>2040</v>
      </c>
      <c r="C157" s="3" t="s">
        <v>88</v>
      </c>
      <c r="D157" s="3" t="s">
        <v>1045</v>
      </c>
      <c r="E157" s="3" t="s">
        <v>1045</v>
      </c>
      <c r="F157" s="3" t="s">
        <v>88</v>
      </c>
      <c r="G157" s="3" t="s">
        <v>88</v>
      </c>
    </row>
    <row r="158" spans="1:7" ht="45" customHeight="1" x14ac:dyDescent="0.25">
      <c r="A158" s="3" t="s">
        <v>848</v>
      </c>
      <c r="B158" s="3" t="s">
        <v>2041</v>
      </c>
      <c r="C158" s="3" t="s">
        <v>88</v>
      </c>
      <c r="D158" s="3" t="s">
        <v>1045</v>
      </c>
      <c r="E158" s="3" t="s">
        <v>1045</v>
      </c>
      <c r="F158" s="3" t="s">
        <v>88</v>
      </c>
      <c r="G158" s="3" t="s">
        <v>88</v>
      </c>
    </row>
    <row r="159" spans="1:7" ht="45" customHeight="1" x14ac:dyDescent="0.25">
      <c r="A159" s="3" t="s">
        <v>852</v>
      </c>
      <c r="B159" s="3" t="s">
        <v>2042</v>
      </c>
      <c r="C159" s="3" t="s">
        <v>88</v>
      </c>
      <c r="D159" s="3" t="s">
        <v>1045</v>
      </c>
      <c r="E159" s="3" t="s">
        <v>1045</v>
      </c>
      <c r="F159" s="3" t="s">
        <v>88</v>
      </c>
      <c r="G159" s="3" t="s">
        <v>88</v>
      </c>
    </row>
    <row r="160" spans="1:7" ht="45" customHeight="1" x14ac:dyDescent="0.25">
      <c r="A160" s="3" t="s">
        <v>855</v>
      </c>
      <c r="B160" s="3" t="s">
        <v>2043</v>
      </c>
      <c r="C160" s="3" t="s">
        <v>88</v>
      </c>
      <c r="D160" s="3" t="s">
        <v>1045</v>
      </c>
      <c r="E160" s="3" t="s">
        <v>1045</v>
      </c>
      <c r="F160" s="3" t="s">
        <v>88</v>
      </c>
      <c r="G160" s="3" t="s">
        <v>88</v>
      </c>
    </row>
    <row r="161" spans="1:7" ht="45" customHeight="1" x14ac:dyDescent="0.25">
      <c r="A161" s="3" t="s">
        <v>858</v>
      </c>
      <c r="B161" s="3" t="s">
        <v>2044</v>
      </c>
      <c r="C161" s="3" t="s">
        <v>88</v>
      </c>
      <c r="D161" s="3" t="s">
        <v>1045</v>
      </c>
      <c r="E161" s="3" t="s">
        <v>1045</v>
      </c>
      <c r="F161" s="3" t="s">
        <v>88</v>
      </c>
      <c r="G161" s="3" t="s">
        <v>88</v>
      </c>
    </row>
    <row r="162" spans="1:7" ht="45" customHeight="1" x14ac:dyDescent="0.25">
      <c r="A162" s="3" t="s">
        <v>861</v>
      </c>
      <c r="B162" s="3" t="s">
        <v>2045</v>
      </c>
      <c r="C162" s="3" t="s">
        <v>88</v>
      </c>
      <c r="D162" s="3" t="s">
        <v>1045</v>
      </c>
      <c r="E162" s="3" t="s">
        <v>1045</v>
      </c>
      <c r="F162" s="3" t="s">
        <v>88</v>
      </c>
      <c r="G162" s="3" t="s">
        <v>88</v>
      </c>
    </row>
    <row r="163" spans="1:7" ht="45" customHeight="1" x14ac:dyDescent="0.25">
      <c r="A163" s="3" t="s">
        <v>866</v>
      </c>
      <c r="B163" s="3" t="s">
        <v>2046</v>
      </c>
      <c r="C163" s="3" t="s">
        <v>88</v>
      </c>
      <c r="D163" s="3" t="s">
        <v>1045</v>
      </c>
      <c r="E163" s="3" t="s">
        <v>1045</v>
      </c>
      <c r="F163" s="3" t="s">
        <v>88</v>
      </c>
      <c r="G163" s="3" t="s">
        <v>88</v>
      </c>
    </row>
    <row r="164" spans="1:7" ht="45" customHeight="1" x14ac:dyDescent="0.25">
      <c r="A164" s="3" t="s">
        <v>869</v>
      </c>
      <c r="B164" s="3" t="s">
        <v>2047</v>
      </c>
      <c r="C164" s="3" t="s">
        <v>88</v>
      </c>
      <c r="D164" s="3" t="s">
        <v>1045</v>
      </c>
      <c r="E164" s="3" t="s">
        <v>1045</v>
      </c>
      <c r="F164" s="3" t="s">
        <v>88</v>
      </c>
      <c r="G164" s="3" t="s">
        <v>88</v>
      </c>
    </row>
    <row r="165" spans="1:7" ht="45" customHeight="1" x14ac:dyDescent="0.25">
      <c r="A165" s="3" t="s">
        <v>873</v>
      </c>
      <c r="B165" s="3" t="s">
        <v>2048</v>
      </c>
      <c r="C165" s="3" t="s">
        <v>88</v>
      </c>
      <c r="D165" s="3" t="s">
        <v>1045</v>
      </c>
      <c r="E165" s="3" t="s">
        <v>1045</v>
      </c>
      <c r="F165" s="3" t="s">
        <v>88</v>
      </c>
      <c r="G165" s="3" t="s">
        <v>88</v>
      </c>
    </row>
    <row r="166" spans="1:7" ht="45" customHeight="1" x14ac:dyDescent="0.25">
      <c r="A166" s="3" t="s">
        <v>878</v>
      </c>
      <c r="B166" s="3" t="s">
        <v>2049</v>
      </c>
      <c r="C166" s="3" t="s">
        <v>88</v>
      </c>
      <c r="D166" s="3" t="s">
        <v>1045</v>
      </c>
      <c r="E166" s="3" t="s">
        <v>1045</v>
      </c>
      <c r="F166" s="3" t="s">
        <v>88</v>
      </c>
      <c r="G166" s="3" t="s">
        <v>88</v>
      </c>
    </row>
    <row r="167" spans="1:7" ht="45" customHeight="1" x14ac:dyDescent="0.25">
      <c r="A167" s="3" t="s">
        <v>882</v>
      </c>
      <c r="B167" s="3" t="s">
        <v>2050</v>
      </c>
      <c r="C167" s="3" t="s">
        <v>88</v>
      </c>
      <c r="D167" s="3" t="s">
        <v>1045</v>
      </c>
      <c r="E167" s="3" t="s">
        <v>1045</v>
      </c>
      <c r="F167" s="3" t="s">
        <v>88</v>
      </c>
      <c r="G167" s="3" t="s">
        <v>88</v>
      </c>
    </row>
    <row r="168" spans="1:7" ht="45" customHeight="1" x14ac:dyDescent="0.25">
      <c r="A168" s="3" t="s">
        <v>886</v>
      </c>
      <c r="B168" s="3" t="s">
        <v>2051</v>
      </c>
      <c r="C168" s="3" t="s">
        <v>88</v>
      </c>
      <c r="D168" s="3" t="s">
        <v>1045</v>
      </c>
      <c r="E168" s="3" t="s">
        <v>1045</v>
      </c>
      <c r="F168" s="3" t="s">
        <v>88</v>
      </c>
      <c r="G168" s="3" t="s">
        <v>88</v>
      </c>
    </row>
    <row r="169" spans="1:7" ht="45" customHeight="1" x14ac:dyDescent="0.25">
      <c r="A169" s="3" t="s">
        <v>891</v>
      </c>
      <c r="B169" s="3" t="s">
        <v>2052</v>
      </c>
      <c r="C169" s="3" t="s">
        <v>88</v>
      </c>
      <c r="D169" s="3" t="s">
        <v>1045</v>
      </c>
      <c r="E169" s="3" t="s">
        <v>1045</v>
      </c>
      <c r="F169" s="3" t="s">
        <v>88</v>
      </c>
      <c r="G169" s="3" t="s">
        <v>88</v>
      </c>
    </row>
    <row r="170" spans="1:7" ht="45" customHeight="1" x14ac:dyDescent="0.25">
      <c r="A170" s="3" t="s">
        <v>895</v>
      </c>
      <c r="B170" s="3" t="s">
        <v>2053</v>
      </c>
      <c r="C170" s="3" t="s">
        <v>88</v>
      </c>
      <c r="D170" s="3" t="s">
        <v>1045</v>
      </c>
      <c r="E170" s="3" t="s">
        <v>1045</v>
      </c>
      <c r="F170" s="3" t="s">
        <v>88</v>
      </c>
      <c r="G170" s="3" t="s">
        <v>88</v>
      </c>
    </row>
    <row r="171" spans="1:7" ht="45" customHeight="1" x14ac:dyDescent="0.25">
      <c r="A171" s="3" t="s">
        <v>899</v>
      </c>
      <c r="B171" s="3" t="s">
        <v>2054</v>
      </c>
      <c r="C171" s="3" t="s">
        <v>88</v>
      </c>
      <c r="D171" s="3" t="s">
        <v>1045</v>
      </c>
      <c r="E171" s="3" t="s">
        <v>1045</v>
      </c>
      <c r="F171" s="3" t="s">
        <v>88</v>
      </c>
      <c r="G171" s="3" t="s">
        <v>88</v>
      </c>
    </row>
    <row r="172" spans="1:7" ht="45" customHeight="1" x14ac:dyDescent="0.25">
      <c r="A172" s="3" t="s">
        <v>902</v>
      </c>
      <c r="B172" s="3" t="s">
        <v>2055</v>
      </c>
      <c r="C172" s="3" t="s">
        <v>88</v>
      </c>
      <c r="D172" s="3" t="s">
        <v>1045</v>
      </c>
      <c r="E172" s="3" t="s">
        <v>1045</v>
      </c>
      <c r="F172" s="3" t="s">
        <v>88</v>
      </c>
      <c r="G172" s="3" t="s">
        <v>88</v>
      </c>
    </row>
    <row r="173" spans="1:7" ht="45" customHeight="1" x14ac:dyDescent="0.25">
      <c r="A173" s="3" t="s">
        <v>906</v>
      </c>
      <c r="B173" s="3" t="s">
        <v>2056</v>
      </c>
      <c r="C173" s="3" t="s">
        <v>88</v>
      </c>
      <c r="D173" s="3" t="s">
        <v>1045</v>
      </c>
      <c r="E173" s="3" t="s">
        <v>1045</v>
      </c>
      <c r="F173" s="3" t="s">
        <v>88</v>
      </c>
      <c r="G173" s="3" t="s">
        <v>88</v>
      </c>
    </row>
    <row r="174" spans="1:7" ht="45" customHeight="1" x14ac:dyDescent="0.25">
      <c r="A174" s="3" t="s">
        <v>910</v>
      </c>
      <c r="B174" s="3" t="s">
        <v>2057</v>
      </c>
      <c r="C174" s="3" t="s">
        <v>88</v>
      </c>
      <c r="D174" s="3" t="s">
        <v>1045</v>
      </c>
      <c r="E174" s="3" t="s">
        <v>1045</v>
      </c>
      <c r="F174" s="3" t="s">
        <v>88</v>
      </c>
      <c r="G174" s="3" t="s">
        <v>88</v>
      </c>
    </row>
    <row r="175" spans="1:7" ht="45" customHeight="1" x14ac:dyDescent="0.25">
      <c r="A175" s="3" t="s">
        <v>915</v>
      </c>
      <c r="B175" s="3" t="s">
        <v>2058</v>
      </c>
      <c r="C175" s="3" t="s">
        <v>88</v>
      </c>
      <c r="D175" s="3" t="s">
        <v>1045</v>
      </c>
      <c r="E175" s="3" t="s">
        <v>1045</v>
      </c>
      <c r="F175" s="3" t="s">
        <v>88</v>
      </c>
      <c r="G175" s="3" t="s">
        <v>88</v>
      </c>
    </row>
    <row r="176" spans="1:7" ht="45" customHeight="1" x14ac:dyDescent="0.25">
      <c r="A176" s="3" t="s">
        <v>919</v>
      </c>
      <c r="B176" s="3" t="s">
        <v>2059</v>
      </c>
      <c r="C176" s="3" t="s">
        <v>88</v>
      </c>
      <c r="D176" s="3" t="s">
        <v>1045</v>
      </c>
      <c r="E176" s="3" t="s">
        <v>1045</v>
      </c>
      <c r="F176" s="3" t="s">
        <v>88</v>
      </c>
      <c r="G176" s="3" t="s">
        <v>88</v>
      </c>
    </row>
    <row r="177" spans="1:7" ht="45" customHeight="1" x14ac:dyDescent="0.25">
      <c r="A177" s="3" t="s">
        <v>924</v>
      </c>
      <c r="B177" s="3" t="s">
        <v>2060</v>
      </c>
      <c r="C177" s="3" t="s">
        <v>88</v>
      </c>
      <c r="D177" s="3" t="s">
        <v>1045</v>
      </c>
      <c r="E177" s="3" t="s">
        <v>1045</v>
      </c>
      <c r="F177" s="3" t="s">
        <v>88</v>
      </c>
      <c r="G177" s="3" t="s">
        <v>88</v>
      </c>
    </row>
    <row r="178" spans="1:7" ht="45" customHeight="1" x14ac:dyDescent="0.25">
      <c r="A178" s="3" t="s">
        <v>929</v>
      </c>
      <c r="B178" s="3" t="s">
        <v>2061</v>
      </c>
      <c r="C178" s="3" t="s">
        <v>88</v>
      </c>
      <c r="D178" s="3" t="s">
        <v>1045</v>
      </c>
      <c r="E178" s="3" t="s">
        <v>1045</v>
      </c>
      <c r="F178" s="3" t="s">
        <v>88</v>
      </c>
      <c r="G178" s="3" t="s">
        <v>88</v>
      </c>
    </row>
    <row r="179" spans="1:7" ht="45" customHeight="1" x14ac:dyDescent="0.25">
      <c r="A179" s="3" t="s">
        <v>932</v>
      </c>
      <c r="B179" s="3" t="s">
        <v>2062</v>
      </c>
      <c r="C179" s="3" t="s">
        <v>88</v>
      </c>
      <c r="D179" s="3" t="s">
        <v>1045</v>
      </c>
      <c r="E179" s="3" t="s">
        <v>1045</v>
      </c>
      <c r="F179" s="3" t="s">
        <v>88</v>
      </c>
      <c r="G179" s="3" t="s">
        <v>88</v>
      </c>
    </row>
    <row r="180" spans="1:7" ht="45" customHeight="1" x14ac:dyDescent="0.25">
      <c r="A180" s="3" t="s">
        <v>936</v>
      </c>
      <c r="B180" s="3" t="s">
        <v>2063</v>
      </c>
      <c r="C180" s="3" t="s">
        <v>88</v>
      </c>
      <c r="D180" s="3" t="s">
        <v>1045</v>
      </c>
      <c r="E180" s="3" t="s">
        <v>1045</v>
      </c>
      <c r="F180" s="3" t="s">
        <v>88</v>
      </c>
      <c r="G180" s="3" t="s">
        <v>88</v>
      </c>
    </row>
    <row r="181" spans="1:7" ht="45" customHeight="1" x14ac:dyDescent="0.25">
      <c r="A181" s="3" t="s">
        <v>941</v>
      </c>
      <c r="B181" s="3" t="s">
        <v>2064</v>
      </c>
      <c r="C181" s="3" t="s">
        <v>88</v>
      </c>
      <c r="D181" s="3" t="s">
        <v>1045</v>
      </c>
      <c r="E181" s="3" t="s">
        <v>1045</v>
      </c>
      <c r="F181" s="3" t="s">
        <v>88</v>
      </c>
      <c r="G181" s="3" t="s">
        <v>88</v>
      </c>
    </row>
    <row r="182" spans="1:7" ht="45" customHeight="1" x14ac:dyDescent="0.25">
      <c r="A182" s="3" t="s">
        <v>946</v>
      </c>
      <c r="B182" s="3" t="s">
        <v>2065</v>
      </c>
      <c r="C182" s="3" t="s">
        <v>88</v>
      </c>
      <c r="D182" s="3" t="s">
        <v>1045</v>
      </c>
      <c r="E182" s="3" t="s">
        <v>1045</v>
      </c>
      <c r="F182" s="3" t="s">
        <v>88</v>
      </c>
      <c r="G182" s="3" t="s">
        <v>88</v>
      </c>
    </row>
    <row r="183" spans="1:7" ht="45" customHeight="1" x14ac:dyDescent="0.25">
      <c r="A183" s="3" t="s">
        <v>950</v>
      </c>
      <c r="B183" s="3" t="s">
        <v>2066</v>
      </c>
      <c r="C183" s="3" t="s">
        <v>88</v>
      </c>
      <c r="D183" s="3" t="s">
        <v>1045</v>
      </c>
      <c r="E183" s="3" t="s">
        <v>1045</v>
      </c>
      <c r="F183" s="3" t="s">
        <v>88</v>
      </c>
      <c r="G183" s="3" t="s">
        <v>88</v>
      </c>
    </row>
    <row r="184" spans="1:7" ht="45" customHeight="1" x14ac:dyDescent="0.25">
      <c r="A184" s="3" t="s">
        <v>954</v>
      </c>
      <c r="B184" s="3" t="s">
        <v>2067</v>
      </c>
      <c r="C184" s="3" t="s">
        <v>88</v>
      </c>
      <c r="D184" s="3" t="s">
        <v>1045</v>
      </c>
      <c r="E184" s="3" t="s">
        <v>1045</v>
      </c>
      <c r="F184" s="3" t="s">
        <v>88</v>
      </c>
      <c r="G184" s="3" t="s">
        <v>88</v>
      </c>
    </row>
    <row r="185" spans="1:7" ht="45" customHeight="1" x14ac:dyDescent="0.25">
      <c r="A185" s="3" t="s">
        <v>958</v>
      </c>
      <c r="B185" s="3" t="s">
        <v>2068</v>
      </c>
      <c r="C185" s="3" t="s">
        <v>88</v>
      </c>
      <c r="D185" s="3" t="s">
        <v>1045</v>
      </c>
      <c r="E185" s="3" t="s">
        <v>1045</v>
      </c>
      <c r="F185" s="3" t="s">
        <v>88</v>
      </c>
      <c r="G185" s="3" t="s">
        <v>88</v>
      </c>
    </row>
    <row r="186" spans="1:7" ht="45" customHeight="1" x14ac:dyDescent="0.25">
      <c r="A186" s="3" t="s">
        <v>961</v>
      </c>
      <c r="B186" s="3" t="s">
        <v>2069</v>
      </c>
      <c r="C186" s="3" t="s">
        <v>88</v>
      </c>
      <c r="D186" s="3" t="s">
        <v>1045</v>
      </c>
      <c r="E186" s="3" t="s">
        <v>1045</v>
      </c>
      <c r="F186" s="3" t="s">
        <v>88</v>
      </c>
      <c r="G186" s="3" t="s">
        <v>88</v>
      </c>
    </row>
    <row r="187" spans="1:7" ht="45" customHeight="1" x14ac:dyDescent="0.25">
      <c r="A187" s="3" t="s">
        <v>964</v>
      </c>
      <c r="B187" s="3" t="s">
        <v>2070</v>
      </c>
      <c r="C187" s="3" t="s">
        <v>88</v>
      </c>
      <c r="D187" s="3" t="s">
        <v>1045</v>
      </c>
      <c r="E187" s="3" t="s">
        <v>1045</v>
      </c>
      <c r="F187" s="3" t="s">
        <v>88</v>
      </c>
      <c r="G187" s="3" t="s">
        <v>88</v>
      </c>
    </row>
    <row r="188" spans="1:7" ht="45" customHeight="1" x14ac:dyDescent="0.25">
      <c r="A188" s="3" t="s">
        <v>967</v>
      </c>
      <c r="B188" s="3" t="s">
        <v>2071</v>
      </c>
      <c r="C188" s="3" t="s">
        <v>88</v>
      </c>
      <c r="D188" s="3" t="s">
        <v>1045</v>
      </c>
      <c r="E188" s="3" t="s">
        <v>1045</v>
      </c>
      <c r="F188" s="3" t="s">
        <v>88</v>
      </c>
      <c r="G188" s="3" t="s">
        <v>88</v>
      </c>
    </row>
    <row r="189" spans="1:7" ht="45" customHeight="1" x14ac:dyDescent="0.25">
      <c r="A189" s="3" t="s">
        <v>970</v>
      </c>
      <c r="B189" s="3" t="s">
        <v>2072</v>
      </c>
      <c r="C189" s="3" t="s">
        <v>88</v>
      </c>
      <c r="D189" s="3" t="s">
        <v>1045</v>
      </c>
      <c r="E189" s="3" t="s">
        <v>1045</v>
      </c>
      <c r="F189" s="3" t="s">
        <v>88</v>
      </c>
      <c r="G189" s="3" t="s">
        <v>88</v>
      </c>
    </row>
    <row r="190" spans="1:7" ht="45" customHeight="1" x14ac:dyDescent="0.25">
      <c r="A190" s="3" t="s">
        <v>972</v>
      </c>
      <c r="B190" s="3" t="s">
        <v>2073</v>
      </c>
      <c r="C190" s="3" t="s">
        <v>88</v>
      </c>
      <c r="D190" s="3" t="s">
        <v>1045</v>
      </c>
      <c r="E190" s="3" t="s">
        <v>1045</v>
      </c>
      <c r="F190" s="3" t="s">
        <v>88</v>
      </c>
      <c r="G190" s="3" t="s">
        <v>88</v>
      </c>
    </row>
    <row r="191" spans="1:7" ht="45" customHeight="1" x14ac:dyDescent="0.25">
      <c r="A191" s="3" t="s">
        <v>975</v>
      </c>
      <c r="B191" s="3" t="s">
        <v>2074</v>
      </c>
      <c r="C191" s="3" t="s">
        <v>88</v>
      </c>
      <c r="D191" s="3" t="s">
        <v>1045</v>
      </c>
      <c r="E191" s="3" t="s">
        <v>1045</v>
      </c>
      <c r="F191" s="3" t="s">
        <v>88</v>
      </c>
      <c r="G191" s="3" t="s">
        <v>88</v>
      </c>
    </row>
    <row r="192" spans="1:7" ht="45" customHeight="1" x14ac:dyDescent="0.25">
      <c r="A192" s="3" t="s">
        <v>979</v>
      </c>
      <c r="B192" s="3" t="s">
        <v>2075</v>
      </c>
      <c r="C192" s="3" t="s">
        <v>88</v>
      </c>
      <c r="D192" s="3" t="s">
        <v>1045</v>
      </c>
      <c r="E192" s="3" t="s">
        <v>1045</v>
      </c>
      <c r="F192" s="3" t="s">
        <v>88</v>
      </c>
      <c r="G192" s="3" t="s">
        <v>88</v>
      </c>
    </row>
    <row r="193" spans="1:7" ht="45" customHeight="1" x14ac:dyDescent="0.25">
      <c r="A193" s="3" t="s">
        <v>982</v>
      </c>
      <c r="B193" s="3" t="s">
        <v>2076</v>
      </c>
      <c r="C193" s="3" t="s">
        <v>88</v>
      </c>
      <c r="D193" s="3" t="s">
        <v>1045</v>
      </c>
      <c r="E193" s="3" t="s">
        <v>1045</v>
      </c>
      <c r="F193" s="3" t="s">
        <v>88</v>
      </c>
      <c r="G193" s="3" t="s">
        <v>88</v>
      </c>
    </row>
    <row r="194" spans="1:7" ht="45" customHeight="1" x14ac:dyDescent="0.25">
      <c r="A194" s="3" t="s">
        <v>987</v>
      </c>
      <c r="B194" s="3" t="s">
        <v>2077</v>
      </c>
      <c r="C194" s="3" t="s">
        <v>88</v>
      </c>
      <c r="D194" s="3" t="s">
        <v>1045</v>
      </c>
      <c r="E194" s="3" t="s">
        <v>1045</v>
      </c>
      <c r="F194" s="3" t="s">
        <v>88</v>
      </c>
      <c r="G194" s="3" t="s">
        <v>88</v>
      </c>
    </row>
    <row r="195" spans="1:7" ht="45" customHeight="1" x14ac:dyDescent="0.25">
      <c r="A195" s="3" t="s">
        <v>990</v>
      </c>
      <c r="B195" s="3" t="s">
        <v>2078</v>
      </c>
      <c r="C195" s="3" t="s">
        <v>88</v>
      </c>
      <c r="D195" s="3" t="s">
        <v>1045</v>
      </c>
      <c r="E195" s="3" t="s">
        <v>1045</v>
      </c>
      <c r="F195" s="3" t="s">
        <v>88</v>
      </c>
      <c r="G195" s="3" t="s">
        <v>88</v>
      </c>
    </row>
    <row r="196" spans="1:7" ht="45" customHeight="1" x14ac:dyDescent="0.25">
      <c r="A196" s="3" t="s">
        <v>993</v>
      </c>
      <c r="B196" s="3" t="s">
        <v>2079</v>
      </c>
      <c r="C196" s="3" t="s">
        <v>88</v>
      </c>
      <c r="D196" s="3" t="s">
        <v>1045</v>
      </c>
      <c r="E196" s="3" t="s">
        <v>1045</v>
      </c>
      <c r="F196" s="3" t="s">
        <v>88</v>
      </c>
      <c r="G196" s="3" t="s">
        <v>88</v>
      </c>
    </row>
    <row r="197" spans="1:7" ht="45" customHeight="1" x14ac:dyDescent="0.25">
      <c r="A197" s="3" t="s">
        <v>996</v>
      </c>
      <c r="B197" s="3" t="s">
        <v>2080</v>
      </c>
      <c r="C197" s="3" t="s">
        <v>88</v>
      </c>
      <c r="D197" s="3" t="s">
        <v>1045</v>
      </c>
      <c r="E197" s="3" t="s">
        <v>1045</v>
      </c>
      <c r="F197" s="3" t="s">
        <v>88</v>
      </c>
      <c r="G197" s="3" t="s">
        <v>88</v>
      </c>
    </row>
    <row r="198" spans="1:7" ht="45" customHeight="1" x14ac:dyDescent="0.25">
      <c r="A198" s="3" t="s">
        <v>999</v>
      </c>
      <c r="B198" s="3" t="s">
        <v>2081</v>
      </c>
      <c r="C198" s="3" t="s">
        <v>88</v>
      </c>
      <c r="D198" s="3" t="s">
        <v>1045</v>
      </c>
      <c r="E198" s="3" t="s">
        <v>1045</v>
      </c>
      <c r="F198" s="3" t="s">
        <v>88</v>
      </c>
      <c r="G198" s="3" t="s">
        <v>88</v>
      </c>
    </row>
    <row r="199" spans="1:7" ht="45" customHeight="1" x14ac:dyDescent="0.25">
      <c r="A199" s="3" t="s">
        <v>1001</v>
      </c>
      <c r="B199" s="3" t="s">
        <v>2082</v>
      </c>
      <c r="C199" s="3" t="s">
        <v>88</v>
      </c>
      <c r="D199" s="3" t="s">
        <v>1045</v>
      </c>
      <c r="E199" s="3" t="s">
        <v>1045</v>
      </c>
      <c r="F199" s="3" t="s">
        <v>88</v>
      </c>
      <c r="G199" s="3" t="s">
        <v>88</v>
      </c>
    </row>
    <row r="200" spans="1:7" ht="45" customHeight="1" x14ac:dyDescent="0.25">
      <c r="A200" s="3" t="s">
        <v>1004</v>
      </c>
      <c r="B200" s="3" t="s">
        <v>2083</v>
      </c>
      <c r="C200" s="3" t="s">
        <v>88</v>
      </c>
      <c r="D200" s="3" t="s">
        <v>1045</v>
      </c>
      <c r="E200" s="3" t="s">
        <v>1045</v>
      </c>
      <c r="F200" s="3" t="s">
        <v>88</v>
      </c>
      <c r="G200" s="3" t="s">
        <v>88</v>
      </c>
    </row>
    <row r="201" spans="1:7" ht="45" customHeight="1" x14ac:dyDescent="0.25">
      <c r="A201" s="3" t="s">
        <v>1007</v>
      </c>
      <c r="B201" s="3" t="s">
        <v>2084</v>
      </c>
      <c r="C201" s="3" t="s">
        <v>88</v>
      </c>
      <c r="D201" s="3" t="s">
        <v>1045</v>
      </c>
      <c r="E201" s="3" t="s">
        <v>1045</v>
      </c>
      <c r="F201" s="3" t="s">
        <v>88</v>
      </c>
      <c r="G201" s="3" t="s">
        <v>88</v>
      </c>
    </row>
    <row r="202" spans="1:7" ht="45" customHeight="1" x14ac:dyDescent="0.25">
      <c r="A202" s="3" t="s">
        <v>1011</v>
      </c>
      <c r="B202" s="3" t="s">
        <v>2085</v>
      </c>
      <c r="C202" s="3" t="s">
        <v>88</v>
      </c>
      <c r="D202" s="3" t="s">
        <v>1045</v>
      </c>
      <c r="E202" s="3" t="s">
        <v>1045</v>
      </c>
      <c r="F202" s="3" t="s">
        <v>88</v>
      </c>
      <c r="G202" s="3" t="s">
        <v>88</v>
      </c>
    </row>
    <row r="203" spans="1:7" ht="45" customHeight="1" x14ac:dyDescent="0.25">
      <c r="A203" s="3" t="s">
        <v>1014</v>
      </c>
      <c r="B203" s="3" t="s">
        <v>2086</v>
      </c>
      <c r="C203" s="3" t="s">
        <v>88</v>
      </c>
      <c r="D203" s="3" t="s">
        <v>1045</v>
      </c>
      <c r="E203" s="3" t="s">
        <v>1045</v>
      </c>
      <c r="F203" s="3" t="s">
        <v>88</v>
      </c>
      <c r="G203" s="3" t="s">
        <v>88</v>
      </c>
    </row>
    <row r="204" spans="1:7" ht="45" customHeight="1" x14ac:dyDescent="0.25">
      <c r="A204" s="3" t="s">
        <v>1017</v>
      </c>
      <c r="B204" s="3" t="s">
        <v>2087</v>
      </c>
      <c r="C204" s="3" t="s">
        <v>88</v>
      </c>
      <c r="D204" s="3" t="s">
        <v>1045</v>
      </c>
      <c r="E204" s="3" t="s">
        <v>1045</v>
      </c>
      <c r="F204" s="3" t="s">
        <v>88</v>
      </c>
      <c r="G204" s="3" t="s">
        <v>88</v>
      </c>
    </row>
    <row r="205" spans="1:7" ht="45" customHeight="1" x14ac:dyDescent="0.25">
      <c r="A205" s="3" t="s">
        <v>1020</v>
      </c>
      <c r="B205" s="3" t="s">
        <v>2088</v>
      </c>
      <c r="C205" s="3" t="s">
        <v>88</v>
      </c>
      <c r="D205" s="3" t="s">
        <v>1045</v>
      </c>
      <c r="E205" s="3" t="s">
        <v>1045</v>
      </c>
      <c r="F205" s="3" t="s">
        <v>88</v>
      </c>
      <c r="G205" s="3"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Informacion</vt:lpstr>
      <vt:lpstr>Hidden_1</vt:lpstr>
      <vt:lpstr>Hidden_2</vt:lpstr>
      <vt:lpstr>Hidden_3</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Hidden_14</vt:lpstr>
      <vt:lpstr>Hidden_212</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vic01</cp:lastModifiedBy>
  <dcterms:created xsi:type="dcterms:W3CDTF">2023-10-17T19:29:25Z</dcterms:created>
  <dcterms:modified xsi:type="dcterms:W3CDTF">2023-10-17T19:49:25Z</dcterms:modified>
</cp:coreProperties>
</file>