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8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'[1]Hidden_1'!$A$1:$A$2</definedName>
    <definedName name="Hidden_15">'Hidden_1'!$A$1:$A$2</definedName>
    <definedName name="Hidden_222">'Hidden_2'!$A$1:$A$2</definedName>
  </definedNames>
  <calcPr fullCalcOnLoad="1"/>
</workbook>
</file>

<file path=xl/sharedStrings.xml><?xml version="1.0" encoding="utf-8"?>
<sst xmlns="http://schemas.openxmlformats.org/spreadsheetml/2006/main" count="112" uniqueCount="86">
  <si>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</si>
  <si>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</si>
  <si>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</si>
  <si>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</si>
  <si>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</si>
  <si>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</si>
  <si>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</si>
  <si>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</si>
  <si>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</si>
  <si>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</si>
  <si>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</si>
  <si>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</si>
  <si>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</si>
  <si>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</si>
  <si>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</si>
  <si>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</si>
  <si>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</si>
  <si>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</si>
  <si>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</si>
  <si>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</si>
  <si>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</si>
  <si>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</si>
  <si>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</si>
  <si>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</si>
  <si>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</si>
  <si>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</si>
  <si>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</si>
  <si>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</si>
  <si>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</si>
  <si>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</si>
  <si>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</si>
  <si>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</si>
  <si>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</si>
  <si>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</si>
  <si>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</si>
  <si>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</si>
  <si>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</si>
  <si>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570710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</si>
  <si>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</si>
  <si>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</si>
  <si>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</si>
  <si>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</si>
  <si>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</si>
  <si>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</si>
  <si>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</si>
  <si>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</si>
  <si>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</si>
  <si>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</si>
  <si>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</si>
  <si>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</si>
  <si>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</si>
  <si>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</si>
  <si>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</si>
  <si>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</si>
  <si>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</si>
  <si>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</si>
  <si>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</si>
  <si>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</si>
  <si>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</si>
  <si>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</si>
  <si>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</si>
  <si>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</si>
  <si>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</si>
  <si>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</si>
  <si>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</si>
  <si>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</si>
  <si>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</si>
  <si>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</si>
  <si>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</si>
  <si>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</si>
  <si>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</si>
  <si>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</si>
  <si>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</si>
  <si>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</si>
  <si>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</si>
  <si>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</si>
  <si>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</si>
  <si>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</si>
  <si>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</si>
  <si>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</si>
  <si>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</si>
  <si>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</si>
  <si>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no dato</t>
  </si>
  <si>
    <t>LOS LINEAMIENTOS TEGNICOS GENERALES PARA LA PUBLICACION, HOMOLOGACION Y ESTANDARIZACION DELA INFORMACION DE LAS OBLIGACIONES DE TRANSPARECIA INDICAN  EN EL CAPITULO II , ARTICULO OCTAVO, FRACCION VLO SIGUIENTE :1 EL SUJETO OBLIGADO NO  GENERO INFORMACION EN ALGUN PERIODO DETERMINADO,  SE DEVERA ESÉCIFICAR EL PRERIODEO AL QUE SE REFIERE  EH INCLUIR UNA EXPLICACION MEDIANTE UNA NOTA BREVE , CLARA Y MOTIVADA</t>
  </si>
  <si>
    <t>NO DATO</t>
  </si>
  <si>
    <t>Direccion de Administracion y Finanzas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</si>
</sst>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RACCION%209%20,12,%2023%20A,B,C,D%20Y%20XLIV\FRACCION%20XLIV%20ENERO-MARZO+FXLIV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58.140625" style="0" bestFit="1" customWidth="1"/>
    <col min="24" max="24" width="43.8515625" style="0" bestFit="1" customWidth="1"/>
    <col min="25" max="25" width="77.140625" style="0" bestFit="1" customWidth="1"/>
    <col min="26" max="26" width="27.140625" style="0" bestFit="1" customWidth="1"/>
    <col min="27" max="27" width="38.71093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>
      <c r="A8">
        <v>2023</v>
      </c>
      <c r="B8" s="2">
        <v>45019</v>
      </c>
      <c r="C8" s="2">
        <v>45138</v>
      </c>
      <c r="D8" t="s">
        <v>84</v>
      </c>
      <c r="E8" t="s">
        <v>85</v>
      </c>
      <c r="G8" t="s">
        <v>84</v>
      </c>
      <c r="J8" t="s">
        <v>82</v>
      </c>
      <c r="O8" t="s">
        <v>82</v>
      </c>
      <c r="AB8" t="s">
        <v>85</v>
      </c>
      <c r="AC8" s="2">
        <v>45107</v>
      </c>
      <c r="AD8" s="2">
        <v>45138</v>
      </c>
      <c r="AE8" t="s">
        <v>83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61">
      <formula1>Hidden_15</formula1>
    </dataValidation>
    <dataValidation type="list" allowBlank="1" showErrorMessage="1" sqref="W8:W161">
      <formula1>Hidden_222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Odemaris</cp:lastModifiedBy>
  <dcterms:created xsi:type="dcterms:W3CDTF">2023-07-31T20:37:36Z</dcterms:created>
  <dcterms:modified xsi:type="dcterms:W3CDTF">2023-08-14T18:22:35Z</dcterms:modified>
  <cp:category/>
  <cp:version/>
  <cp:contentType/>
  <cp:contentStatus/>
</cp:coreProperties>
</file>