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<sst xmlns="http://schemas.openxmlformats.org/spreadsheetml/2006/main" count="78" uniqueCount="67">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</sst>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35.9609375" customWidth="true" bestFit="true"/>
    <col min="7" max="7" width="30.22265625" customWidth="true" bestFit="true"/>
    <col min="8" max="8" width="34.515625" customWidth="true" bestFit="true"/>
    <col min="9" max="9" width="25.87890625" customWidth="true" bestFit="true"/>
    <col min="10" max="10" width="58.15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2023-07-31T21:18:41Z</dcterms:created>
  <dc:creator>Apache POI</dc:creator>
</cp:coreProperties>
</file>