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RIDICO 81\subir a PNT\"/>
    </mc:Choice>
  </mc:AlternateContent>
  <xr:revisionPtr revIDLastSave="0" documentId="13_ncr:1_{03499586-2DEC-440C-B05B-38C2F4E47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<sst xmlns="http://schemas.openxmlformats.org/spreadsheetml/2006/main" count="99" uniqueCount="86">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</sst>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23" sqref="D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2023</v>
      </c>
      <c r="B8" s="5">
        <v>45017</v>
      </c>
      <c r="C8" s="5">
        <v>45107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5">
        <v>45138</v>
      </c>
      <c r="O8" s="5">
        <v>45017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2023-08-01T06:47:10Z</dcterms:created>
  <dcterms:modified xsi:type="dcterms:W3CDTF">2023-08-04T20:06:20Z</dcterms:modified>
</cp:coreProperties>
</file>