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NT Información 2023\Segundo Trimestre\DGTyS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<sst xmlns="http://schemas.openxmlformats.org/spreadsheetml/2006/main" count="48" uniqueCount="43">
  <si>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</si>
  <si>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</si>
  <si>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</si>
  <si>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</si>
  <si>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</si>
  <si>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</si>
  <si>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</si>
  <si>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</si>
  <si>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</si>
  <si>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</si>
  <si>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</si>
  <si>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</si>
  <si>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</si>
  <si>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</si>
  <si>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</si>
  <si>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</si>
  <si>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</si>
  <si>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</si>
  <si>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</si>
  <si>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</si>
  <si>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</si>
  <si>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</si>
  <si>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</si>
  <si>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</si>
  <si>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</si>
  <si>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</si>
  <si>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</si>
  <si>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</si>
  <si>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</si>
  <si>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</si>
  <si>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</si>
  <si>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</si>
  <si>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</si>
  <si>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</si>
  <si>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</si>
  <si>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</si>
  <si>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</si>
  <si>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</si>
  <si>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</si>
  <si>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</si>
  <si>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Direccion General del Trabajo y Seguimiento Laboral</t>
  </si>
  <si>
    <t>https://drive.google.com/file/d/1voc2mmOPEzW766JSyAZQjrdumqgbZ8Nw/view?usp=sharing</t>
  </si>
  <si>
    <t>EN ESTE SEGUNDO TRIMESTRE 2023 NO SE REALIZARON REUNIONES , NI SE EMITIERON RECOMENDACIONES YA QUE ESTA DIRECCION NO CUENTA CON CONSEJO CONSULTIVO, POR LO QUE SE INFORMA EN EL OFICIO ADJUNTO EN ESTA FRACCION https://drive.google.com/file/d/1voc2mmOPEzW766JSyAZQjrdumqgbZ8Nw/view?usp=sharing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</si>
</sst>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19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s="2">
        <v>45107</v>
      </c>
      <c r="F8" t="s">
        <v>39</v>
      </c>
      <c r="G8" s="3" t="s">
        <v>41</v>
      </c>
      <c r="H8" t="s">
        <v>40</v>
      </c>
      <c r="I8" s="2">
        <v>45121</v>
      </c>
      <c r="J8" s="2">
        <v>45121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2023-02-28T15:50:00Z</dcterms:created>
  <dcterms:modified xsi:type="dcterms:W3CDTF">2023-07-20T20:32:50Z</dcterms:modified>
</cp:coreProperties>
</file>