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35E94085-4664-472F-94CF-474B9E01D1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<sst xmlns="http://schemas.openxmlformats.org/spreadsheetml/2006/main" count="69" uniqueCount="54">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</sst>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50</v>
      </c>
      <c r="G8" s="2">
        <v>45107</v>
      </c>
      <c r="H8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51</v>
      </c>
      <c r="N8" s="2">
        <v>45126</v>
      </c>
      <c r="O8" s="2">
        <v>45126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83F5319-328B-41C4-8EE1-C71A45067E66}"/>
    <hyperlink ref="J8" r:id="rId2" xr:uid="{1469D3D8-FB9C-4925-AEA1-816C6063EFA3}"/>
    <hyperlink ref="K8" r:id="rId3" xr:uid="{C6B53DF6-2839-4BAE-9D23-D35692BDC979}"/>
    <hyperlink ref="L8" r:id="rId4" xr:uid="{39D965AA-A5FB-464D-8CEE-3F197994AC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2023-07-19T18:19:30Z</dcterms:created>
  <dcterms:modified xsi:type="dcterms:W3CDTF">2023-07-29T19:32:41Z</dcterms:modified>
</cp:coreProperties>
</file>