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JURIDICO\"/>
    </mc:Choice>
  </mc:AlternateContent>
  <xr:revisionPtr revIDLastSave="0" documentId="13_ncr:1_{11A5E0DE-F88B-4CCD-81EC-59FCB6F8D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<sst xmlns="http://schemas.openxmlformats.org/spreadsheetml/2006/main" count="109" uniqueCount="94">
  <si>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</si>
  <si>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</si>
  <si>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</si>
  <si>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</si>
  <si>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</si>
  <si>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</si>
  <si>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</si>
  <si>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</si>
  <si>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</si>
  <si>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</si>
  <si>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</si>
  <si>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</si>
  <si>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</si>
  <si>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</si>
  <si>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</si>
  <si>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</si>
  <si>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</si>
  <si>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</si>
  <si>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</si>
  <si>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</si>
  <si>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</si>
  <si>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</si>
  <si>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</si>
  <si>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</si>
  <si>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</si>
  <si>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</si>
  <si>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</si>
  <si>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</si>
  <si>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</si>
  <si>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</si>
  <si>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</si>
  <si>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</si>
  <si>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</si>
  <si>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</si>
  <si>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</si>
  <si>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</si>
  <si>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</si>
  <si>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</si>
  <si>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</si>
  <si>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</si>
  <si>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</si>
  <si>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</si>
  <si>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</si>
  <si>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</si>
  <si>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</si>
  <si>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</si>
  <si>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</si>
  <si>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</si>
  <si>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Comité de los Derechos Humanos</t>
  </si>
  <si>
    <t>https://hchr.org.mx/derechos-humanos/derecho-internacional-de-los-derechos-humanos/</t>
  </si>
  <si>
    <t>https://www.asociacionproade.org/blog/%C3%B3rganismos-internacionales-en-derechos-humanos/</t>
  </si>
  <si>
    <t>Área Jurídica</t>
  </si>
  <si>
    <t>B643A2F0458C90547C61C3045F9DA362</t>
  </si>
  <si>
    <t>01/04/2023</t>
  </si>
  <si>
    <t>30/06/2023</t>
  </si>
  <si>
    <t>23/07/2023</t>
  </si>
  <si>
    <t>19/07/2023</t>
  </si>
  <si>
    <t>El general un ambiente de respeto entre los trabajadores en los diferentes centros de trabajo, ha dado como resultado el no tener sanciones por violar los derechos hamnos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</si>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</sst>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75.140625" bestFit="1" customWidth="1"/>
    <col min="13" max="13" width="8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9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50</v>
      </c>
      <c r="N8" s="2" t="s">
        <v>51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48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2023-09-11T16:31:40Z</dcterms:created>
  <dcterms:modified xsi:type="dcterms:W3CDTF">2023-09-11T16:35:12Z</dcterms:modified>
</cp:coreProperties>
</file>