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eplader7\Desktop\16b\"/>
    </mc:Choice>
  </mc:AlternateContent>
  <xr:revisionPtr revIDLastSave="0" documentId="13_ncr:1_{892897AA-C64F-43FB-AC09-94500C534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<sst xmlns="http://schemas.openxmlformats.org/spreadsheetml/2006/main" count="72" uniqueCount="55">
  <si>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</si>
  <si>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</si>
  <si>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</si>
  <si>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</si>
  <si>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</si>
  <si>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</si>
  <si>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</si>
  <si>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</si>
  <si>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</si>
  <si>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</si>
  <si>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</si>
  <si>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</si>
  <si>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</si>
  <si>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</si>
  <si>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</si>
  <si>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</si>
  <si>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</si>
  <si>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</si>
  <si>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</si>
  <si>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</si>
  <si>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</si>
  <si>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</si>
  <si>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</si>
  <si>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</si>
  <si>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</si>
  <si>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</si>
  <si>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</si>
  <si>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</si>
  <si>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</si>
  <si>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</si>
  <si>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</si>
  <si>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</si>
  <si>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</si>
  <si>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</si>
  <si>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</si>
  <si>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</si>
  <si>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</si>
  <si>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</si>
  <si>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</si>
  <si>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</si>
  <si>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</si>
  <si>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</si>
  <si>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</si>
  <si>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</si>
  <si>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</si>
  <si>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</si>
  <si>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</si>
  <si>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</si>
  <si>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</si>
  <si>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</si>
  <si>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</si>
  <si>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DEPARTAMENTO DE RECURSOS HUMANOS</t>
  </si>
  <si>
    <t>31/03/2021</t>
  </si>
  <si>
    <t>http://i.guerrero.gob.mx/uploads/2018/04/XVIB-NOTA-ACLARATORIA.pdf</t>
  </si>
  <si>
    <t>28/04/2021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</si>
</sst>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4" fillId="0" borderId="0" xfId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0" xfId="0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16B-XVIB_RECURSOS-HUMANOS_NOTA-ACLARATORIA.pdf" TargetMode="External"/><Relationship Id="rId2" Type="http://schemas.openxmlformats.org/officeDocument/2006/relationships/hyperlink" Target="https://transparencia.guerrero.gob.mx/wp-content/uploads/2022/07/16B-XVIB_RECURSOS-HUMANOS_NOTA-ACLARATORIA.pdf" TargetMode="External"/><Relationship Id="rId1" Type="http://schemas.openxmlformats.org/officeDocument/2006/relationships/hyperlink" Target="https://transparencia.guerrero.gob.mx/wp-content/uploads/2022/07/16B-XVIB_RECURSOS-HUMANOS_NOTA-ACLARATOR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16B-XVIB_RECURSOS-HUMANOS_NOTA-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9" t="s">
        <v>52</v>
      </c>
      <c r="D8" t="s">
        <v>47</v>
      </c>
      <c r="E8" t="s">
        <v>50</v>
      </c>
      <c r="F8" t="s">
        <v>50</v>
      </c>
      <c r="G8" s="2" t="s">
        <v>52</v>
      </c>
      <c r="H8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t="s">
        <v>51</v>
      </c>
      <c r="N8" s="3" t="s">
        <v>54</v>
      </c>
      <c r="O8" s="3" t="s">
        <v>54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I8" r:id="rId1" display="https://transparencia.guerrero.gob.mx/wp-content/uploads/2022/07/16B-XVIB_RECURSOS-HUMANOS_NOTA-ACLARATORIA.pdf" xr:uid="{00000000-0004-0000-0000-000000000000}"/>
    <hyperlink ref="J8" r:id="rId2" display="https://transparencia.guerrero.gob.mx/wp-content/uploads/2022/07/16B-XVIB_RECURSOS-HUMANOS_NOTA-ACLARATORIA.pdf" xr:uid="{00000000-0004-0000-0000-000001000000}"/>
    <hyperlink ref="K8" r:id="rId3" display="https://transparencia.guerrero.gob.mx/wp-content/uploads/2022/07/16B-XVIB_RECURSOS-HUMANOS_NOTA-ACLARATORIA.pdf" xr:uid="{00000000-0004-0000-0000-000002000000}"/>
    <hyperlink ref="L8" r:id="rId4" display="https://transparencia.guerrero.gob.mx/wp-content/uploads/2022/07/16B-XVIB_RECURSOS-HUMANOS_NOTA-ACLARATORIA.pdf" xr:uid="{00000000-0004-0000-0000-000003000000}"/>
  </hyperlinks>
  <pageMargins left="0.7" right="0.7" top="0.75" bottom="0.75" header="0.3" footer="0.3"/>
  <pageSetup orientation="portrait" verticalDpi="597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2022-10-03T18:13:53Z</dcterms:created>
  <dcterms:modified xsi:type="dcterms:W3CDTF">2023-10-26T15:36:29Z</dcterms:modified>
</cp:coreProperties>
</file>