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<sst xmlns="http://schemas.openxmlformats.org/spreadsheetml/2006/main" count="102" uniqueCount="85">
  <si>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</si>
  <si>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</si>
  <si>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</si>
  <si>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</si>
  <si>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</si>
  <si>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</si>
  <si>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</si>
  <si>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</si>
  <si>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</si>
  <si>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</si>
  <si>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</si>
  <si>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</si>
  <si>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</si>
  <si>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</si>
  <si>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</si>
  <si>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</si>
  <si>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</si>
  <si>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</si>
  <si>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</si>
  <si>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</si>
  <si>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</si>
  <si>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</si>
  <si>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</si>
  <si>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</si>
  <si>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</si>
  <si>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</si>
  <si>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</si>
  <si>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</si>
  <si>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</si>
  <si>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</si>
  <si>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</si>
  <si>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</si>
  <si>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</si>
  <si>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</si>
  <si>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</si>
  <si>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</si>
  <si>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</si>
  <si>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</si>
  <si>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</si>
  <si>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</si>
  <si>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</si>
  <si>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</si>
  <si>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</si>
  <si>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</si>
  <si>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</si>
  <si>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</si>
  <si>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</si>
  <si>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</si>
  <si>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</si>
  <si>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</si>
  <si>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</si>
  <si>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</si>
  <si>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</si>
  <si>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</si>
  <si>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</si>
  <si>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</si>
  <si>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</si>
  <si>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</si>
  <si>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</si>
  <si>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</si>
  <si>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</si>
  <si>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</si>
  <si>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</si>
  <si>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</si>
  <si>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</si>
  <si>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</si>
  <si>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</si>
  <si>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</si>
  <si>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</si>
  <si>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</si>
  <si>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</si>
  <si>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</si>
  <si>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</si>
  <si>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</si>
  <si>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</si>
  <si>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</si>
  <si>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</si>
  <si>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</si>
  <si>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</si>
  <si>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</si>
  <si>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</si>
  <si>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</si>
  <si>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Direccion General del Trabajo y Seguimiento Laboral</t>
  </si>
  <si>
    <t>https://drive.google.com/file/d/12ni4ALpb7jTrRKLCqCTaQ6Rsv4VGwjsu/view?usp=sharing</t>
  </si>
  <si>
    <t>Anteproyecto de ley, Se refiere al texto provisional destinado a servir de base a un proyecto de ley, redactado por una comisión de técnicos del Derecho, grupos de interés o por quien tiene la potestad de iniciativa en materia de legislación.  Se refiere a la primera redacción sucinta de una ley.   Por lo que informo que esta Direccion a mi cargo, no cuenta con  anteproyectos e iniciativas de ley, ya que  el Poder Legislativo es el órgano responsable, a través del procedimiento legislativo, de producir las normas legales que expresan la voluntad del pueblo mexicano y que se constituyen, en razón de su origen y procedimiento de elaboración, en las normas primordiales, agrego oficio en donde se justifica que no se cuenta  con lo que esta fraccion solicita (Anteproyectos e Iniciativas de Ley. https://drive.google.com/file/d/12ni4ALpb7jTrRKLCqCTaQ6Rsv4VGwjsu/view?usp=sharing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</si>
</sst>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ni4ALpb7jTrRKLCqCTaQ6Rsv4VGwjs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285156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28515625" bestFit="1" customWidth="1"/>
    <col min="13" max="13" width="41.5703125" bestFit="1" customWidth="1"/>
    <col min="14" max="14" width="31.7109375" bestFit="1" customWidth="1"/>
    <col min="15" max="15" width="73.28515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2">
        <v>45108</v>
      </c>
      <c r="C8" s="2">
        <v>45199</v>
      </c>
      <c r="D8" t="s">
        <v>51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s="2">
        <v>45199</v>
      </c>
      <c r="K8" t="s">
        <v>81</v>
      </c>
      <c r="L8" s="2">
        <v>45199</v>
      </c>
      <c r="M8" s="2">
        <v>45199</v>
      </c>
      <c r="N8" s="6" t="s">
        <v>83</v>
      </c>
      <c r="O8" t="s">
        <v>82</v>
      </c>
      <c r="P8" s="2">
        <v>45204</v>
      </c>
      <c r="Q8" s="2">
        <v>45204</v>
      </c>
      <c r="R8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2023-03-29T20:49:35Z</dcterms:created>
  <dcterms:modified xsi:type="dcterms:W3CDTF">2023-10-16T19:28:34Z</dcterms:modified>
</cp:coreProperties>
</file>