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cuments\TRANSPARENCIA\TRANSPARENCIA 2023\Tercer trimestre 2023\JURIDICO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<sst xmlns="http://schemas.openxmlformats.org/spreadsheetml/2006/main" count="50" uniqueCount="43">
  <si>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</si>
  <si>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</si>
  <si>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</si>
  <si>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</si>
  <si>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</si>
  <si>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</si>
  <si>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</si>
  <si>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</si>
  <si>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</si>
  <si>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</si>
  <si>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</si>
  <si>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</si>
  <si>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</si>
  <si>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</si>
  <si>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</si>
  <si>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</si>
  <si>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</si>
  <si>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</si>
  <si>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</si>
  <si>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</si>
  <si>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</si>
  <si>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</si>
  <si>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</si>
  <si>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</si>
  <si>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</si>
  <si>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</si>
  <si>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</si>
  <si>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</si>
  <si>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</si>
  <si>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</si>
  <si>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</si>
  <si>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</si>
  <si>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</si>
  <si>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</si>
  <si>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</si>
  <si>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</si>
  <si>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60B4A798E6AF51C7A7E78981751FD9B0</t>
  </si>
  <si>
    <t>2023</t>
  </si>
  <si>
    <t>https://drive.google.com/file/d/1_YvqusGmV-wWjvMCt41sX_Q6BW06lEGH/view?usp=drive_link</t>
  </si>
  <si>
    <t>No</t>
  </si>
  <si>
    <t>JURIDICO</t>
  </si>
  <si>
    <t>Si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</si>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</sst>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9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4.28515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45108</v>
      </c>
      <c r="D8" s="3">
        <v>45199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40</v>
      </c>
      <c r="J8" s="3">
        <v>45215</v>
      </c>
      <c r="K8" s="3">
        <v>45215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2023-10-16T17:26:56Z</dcterms:created>
  <dcterms:modified xsi:type="dcterms:W3CDTF">2023-10-16T18:02:21Z</dcterms:modified>
</cp:coreProperties>
</file>