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45C92C10-F803-4FD5-8FB9-14E3B411E1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<sst xmlns="http://schemas.openxmlformats.org/spreadsheetml/2006/main" count="74" uniqueCount="60">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</sst>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LII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48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52</v>
      </c>
      <c r="L8" t="s">
        <v>58</v>
      </c>
      <c r="M8" s="2">
        <v>45218</v>
      </c>
      <c r="N8" s="2">
        <v>45218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00000000-0002-0000-0000-000003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2023-07-21T19:32:59Z</dcterms:created>
  <dcterms:modified xsi:type="dcterms:W3CDTF">2023-10-19T16:26:28Z</dcterms:modified>
</cp:coreProperties>
</file>