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TERCER TRIMESTRE\DIRECCIÓN ADMINISTRATIVA\"/>
    </mc:Choice>
  </mc:AlternateContent>
  <xr:revisionPtr revIDLastSave="0" documentId="13_ncr:1_{F915A5B0-40CE-44DE-890C-878F0EF041E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<sst xmlns="http://schemas.openxmlformats.org/spreadsheetml/2006/main" count="54" uniqueCount="47">
  <si>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</si>
  <si>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</si>
  <si>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</si>
  <si>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</si>
  <si>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</si>
  <si>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</si>
  <si>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</si>
  <si>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</si>
  <si>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</si>
  <si>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</si>
  <si>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</si>
  <si>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</si>
  <si>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</si>
  <si>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</si>
  <si>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</si>
  <si>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</si>
  <si>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</si>
  <si>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</si>
  <si>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</si>
  <si>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</si>
  <si>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</si>
  <si>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</si>
  <si>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</si>
  <si>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</si>
  <si>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</si>
  <si>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</si>
  <si>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</si>
  <si>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</si>
  <si>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</si>
  <si>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</si>
  <si>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</si>
  <si>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</si>
  <si>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</si>
  <si>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</si>
  <si>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</si>
  <si>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</si>
  <si>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</si>
  <si>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</si>
  <si>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</si>
  <si>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</si>
  <si>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</si>
  <si>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</si>
  <si>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</si>
  <si>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IGIFE/JG/SO/002/2023</t>
  </si>
  <si>
    <t>I. Pase de lista, II. Declaración de quorum legal, III. Lectura y en su caso aprobación del orden del día, IV. Lectura y en su caso aprobación del acta de acuerdos de la sesión anterior, V. Presentación y aprobación en su caso del informe de actividadades del cuarto trimestre y cirre anual del ejercicio fiscal 2022, VI. Presentación del informe de auditorias, VII. Presentación y en su caso aprobación de los estados financieros, VIII. Presentación y en su caso aprobación del Programa Operativo Anual 2022, VIII. Presentación del Presupuesto basado den resultados, IX. Presentación del presupuesto de ingresos</t>
  </si>
  <si>
    <t>Dirección Administrativa</t>
  </si>
  <si>
    <t>https://www.guerrero.gob.mx/wp-content/uploads/2023/07/Acta-4a.-Sesion-Cierre-2022-20-04-23.pdf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</si>
</sst>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3/07/Acta-4a.-Sesion-Cierre-2022-20-04-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45199</v>
      </c>
      <c r="D8" s="2">
        <v>45036</v>
      </c>
      <c r="E8" t="s">
        <v>41</v>
      </c>
      <c r="F8">
        <v>4</v>
      </c>
      <c r="G8" t="s">
        <v>43</v>
      </c>
      <c r="H8" t="s">
        <v>44</v>
      </c>
      <c r="I8" s="3" t="s">
        <v>46</v>
      </c>
      <c r="J8" t="s">
        <v>45</v>
      </c>
      <c r="K8" s="2">
        <v>45218</v>
      </c>
      <c r="L8" s="2">
        <v>45218</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Mora</cp:lastModifiedBy>
  <dcterms:created xsi:type="dcterms:W3CDTF">2023-07-21T19:33:17Z</dcterms:created>
  <dcterms:modified xsi:type="dcterms:W3CDTF">2023-10-19T16:27:45Z</dcterms:modified>
</cp:coreProperties>
</file>