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Lupita 2023 Tercer trimestre\"/>
    </mc:Choice>
  </mc:AlternateContent>
  <xr:revisionPtr revIDLastSave="0" documentId="13_ncr:1_{399D0CC0-4780-491F-A6C2-30D4509906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<sst xmlns="http://schemas.openxmlformats.org/spreadsheetml/2006/main" count="68" uniqueCount="54">
  <si>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</si>
  <si>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</si>
  <si>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</si>
  <si>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</si>
  <si>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</si>
  <si>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</si>
  <si>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</si>
  <si>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</si>
  <si>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</si>
  <si>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</si>
  <si>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</si>
  <si>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</si>
  <si>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</si>
  <si>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</si>
  <si>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</si>
  <si>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</si>
  <si>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</si>
  <si>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</si>
  <si>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</si>
  <si>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</si>
  <si>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</si>
  <si>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</si>
  <si>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</si>
  <si>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</si>
  <si>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</si>
  <si>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</si>
  <si>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</si>
  <si>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</si>
  <si>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</si>
  <si>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</si>
  <si>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</si>
  <si>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</si>
  <si>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</si>
  <si>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</si>
  <si>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</si>
  <si>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</si>
  <si>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</si>
  <si>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</si>
  <si>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</si>
  <si>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</si>
  <si>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</si>
  <si>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</si>
  <si>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</si>
  <si>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</si>
  <si>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</si>
  <si>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</si>
  <si>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</si>
  <si>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</si>
  <si>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</si>
  <si>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</si>
  <si>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</si>
  <si>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Delegación Administrativa</t>
  </si>
  <si>
    <t>https://</t>
  </si>
  <si>
    <t xml:space="preserve">De acuerdo a  la Ley Orgánica de la Administración Pública del Estado de Guerrero, número 242, este Sujeto Obligado es dependiente de la Secretaría General de Gobierno, por lo que no genera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</si>
</sst>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45108</v>
      </c>
      <c r="C8" s="2">
        <v>45199</v>
      </c>
      <c r="D8" t="s">
        <v>48</v>
      </c>
      <c r="E8">
        <v>0</v>
      </c>
      <c r="F8" t="s">
        <v>50</v>
      </c>
      <c r="G8" s="2">
        <v>45199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2">
        <v>45210</v>
      </c>
      <c r="O8" s="2">
        <v>45210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DA602FAC-513D-4144-816D-FC68149A94EB}"/>
    <hyperlink ref="J8" r:id="rId2" xr:uid="{D479A00D-CA27-4C26-91E6-E9EC139F2063}"/>
    <hyperlink ref="K8" r:id="rId3" xr:uid="{E2906748-1BAA-4224-8256-36D1F4033798}"/>
    <hyperlink ref="L8" r:id="rId4" xr:uid="{A0FA490E-C8E0-4267-BE05-B386989993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2023-10-04T19:09:51Z</dcterms:created>
  <dcterms:modified xsi:type="dcterms:W3CDTF">2023-10-11T17:28:13Z</dcterms:modified>
</cp:coreProperties>
</file>