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00000.-UNIDAD TRANPARENCIA UIEG\1.-PNT\1.-UIEG\1.-SIPOT\TRANSPARENCIA 2023\1er trimestre\4.-TRANSPARENCIA\INFORMACION EN CURSO (ALTA)\FRACCION 39a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<sst xmlns="http://schemas.openxmlformats.org/spreadsheetml/2006/main" count="71" uniqueCount="62">
  <si>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</si>
  <si>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</si>
  <si>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</si>
  <si>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</si>
  <si>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</si>
  <si>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</si>
  <si>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</si>
  <si>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</si>
  <si>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</si>
  <si>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</si>
  <si>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</si>
  <si>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</si>
  <si>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</si>
  <si>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</si>
  <si>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</si>
  <si>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</si>
  <si>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</si>
  <si>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</si>
  <si>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</si>
  <si>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</si>
  <si>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</si>
  <si>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</si>
  <si>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</si>
  <si>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</si>
  <si>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</si>
  <si>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</si>
  <si>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</si>
  <si>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</si>
  <si>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</si>
  <si>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</si>
  <si>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</si>
  <si>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</si>
  <si>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</si>
  <si>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</si>
  <si>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</si>
  <si>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</si>
  <si>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</si>
  <si>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</si>
  <si>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</si>
  <si>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</si>
  <si>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</si>
  <si>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</si>
  <si>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</si>
  <si>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</si>
  <si>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</si>
  <si>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</si>
  <si>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</si>
  <si>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</si>
  <si>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</si>
  <si>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</si>
  <si>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</si>
  <si>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</si>
  <si>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</si>
  <si>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</si>
  <si>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</si>
  <si>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</si>
  <si>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</si>
  <si>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</si>
  <si>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</si>
  <si>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</si>
  <si>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UNIDAD DE TRANSPARENCIA</t>
  </si>
  <si>
    <t>ESTA INFORMACIÓN CORRESPONDE AL PRIMER SEMESTRE ENERO-JUNIO 2023. LA UIEG NO HA RECIBIDO SOLICITUDES DE INFORMACIÓN QUE REQUIERAN SER VALIDADAS POR EL COMITÉ DE TRANSPARENCIA. RAZÓN POR LA CUAL NO SE HA CONVOCADO A REUNIONES DE CONSEJO, POR ELLO ALGUNAS CELDAS NO TIENEN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</si>
</sst>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45107</v>
      </c>
      <c r="H8" t="s">
        <v>59</v>
      </c>
      <c r="M8" t="s">
        <v>60</v>
      </c>
      <c r="N8" s="2">
        <v>45108</v>
      </c>
      <c r="O8" s="2">
        <v>45107</v>
      </c>
      <c r="P8" s="3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2023-09-30T11:45:00Z</dcterms:created>
  <dcterms:modified xsi:type="dcterms:W3CDTF">2023-10-03T17:00:32Z</dcterms:modified>
</cp:coreProperties>
</file>