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3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<sst xmlns="http://schemas.openxmlformats.org/spreadsheetml/2006/main" count="71" uniqueCount="57">
  <si>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</si>
  <si>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</si>
  <si>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</si>
  <si>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</si>
  <si>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</si>
  <si>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</si>
  <si>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</si>
  <si>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</si>
  <si>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</si>
  <si>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</si>
  <si>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</si>
  <si>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</si>
  <si>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</si>
  <si>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</si>
  <si>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</si>
  <si>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</si>
  <si>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</si>
  <si>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</si>
  <si>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</si>
  <si>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</si>
  <si>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</si>
  <si>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</si>
  <si>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</si>
  <si>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</si>
  <si>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</si>
  <si>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</si>
  <si>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</si>
  <si>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</si>
  <si>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</si>
  <si>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</si>
  <si>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</si>
  <si>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</si>
  <si>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</si>
  <si>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</si>
  <si>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</si>
  <si>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</si>
  <si>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</si>
  <si>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</si>
  <si>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</si>
  <si>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</si>
  <si>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</si>
  <si>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</si>
  <si>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</si>
  <si>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</si>
  <si>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3862DC190429E77F07EF82BBE7798489</t>
  </si>
  <si>
    <t>2023</t>
  </si>
  <si>
    <t>01/07/2023</t>
  </si>
  <si>
    <t>30/09/2023</t>
  </si>
  <si>
    <t>0</t>
  </si>
  <si>
    <t/>
  </si>
  <si>
    <t>No dato</t>
  </si>
  <si>
    <t>Unidad de Asuntos Jurídicos</t>
  </si>
  <si>
    <t>17/10/2023</t>
  </si>
  <si>
    <t>Esta Unidad de Asuntos Jurídicos, no emite laudos laborales, resoluciones judiciales o en materia administrativa, las cuales son una facultad única y exclusiva de la Autoridades Jurisdiccionales (Tribunal de conciliación y Arbitraje, Juntas Locales, Tribunal de Justicia Administrativa, Juzgados de Distrito, Tribunales Colegiados, Tribunales Agrarios, Tribunales Unitarios de Circuito, etc.)  
En ese contexto y de conformidad con los artículos 81 y 82 de la Ley de Transparencia, que contemplan las obligaciones de transparencia, esta Unidad de Asuntos Jurídicos de acuerdo a las facultades atribuciones y funciones otorgadas en el artículo 11 del Reglamento Interior de la Secretaría de Finanzas y Administración, no genera información obligatoria relacionada con la citada fracción XXXVI, para efecto de que sea puesta a disposición del público en los respectivos medios electrónicos.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</si>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</sst>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49</v>
      </c>
      <c r="I8" s="2" t="s">
        <v>50</v>
      </c>
      <c r="J8" s="2" t="s">
        <v>50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2023-10-17T16:25:11Z</dcterms:created>
  <dcterms:modified xsi:type="dcterms:W3CDTF">2023-10-17T16:25:45Z</dcterms:modified>
</cp:coreProperties>
</file>