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<sst xmlns="http://schemas.openxmlformats.org/spreadsheetml/2006/main" count="65" uniqueCount="52">
  <si>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</si>
  <si>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</si>
  <si>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</si>
  <si>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</si>
  <si>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</si>
  <si>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</si>
  <si>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</si>
  <si>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</si>
  <si>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</si>
  <si>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</si>
  <si>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</si>
  <si>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</si>
  <si>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</si>
  <si>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</si>
  <si>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</si>
  <si>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</si>
  <si>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</si>
  <si>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</si>
  <si>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</si>
  <si>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</si>
  <si>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</si>
  <si>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</si>
  <si>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</si>
  <si>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</si>
  <si>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</si>
  <si>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</si>
  <si>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</si>
  <si>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</si>
  <si>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</si>
  <si>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</si>
  <si>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</si>
  <si>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</si>
  <si>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</si>
  <si>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</si>
  <si>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</si>
  <si>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</si>
  <si>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</si>
  <si>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</si>
  <si>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</si>
  <si>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</si>
  <si>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</si>
  <si>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</si>
  <si>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</si>
  <si>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</si>
  <si>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</si>
  <si>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</si>
  <si>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</si>
  <si>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</si>
  <si>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https://rtg.com.mx/transparencia/</t>
  </si>
  <si>
    <t>ND</t>
  </si>
  <si>
    <t>Departamento de Recursos Humanos y Desarrollo de Personal</t>
  </si>
  <si>
    <t>EL OPD INSTITUTO RADIO Y TELEVISIÓN DURANTE EL PERIODO DE JULIO-SEPTIEMBRE 2023, NO EMITIO RESOLUCIONES Y LAUDOS. DE ACUERDO A SU DECRETO DE CREACION NO TIENE LA ATRIBUCION DE EMITIR RESOLUCIONES, HTTPS://WWW.GUERRERO.GOB.MX/WP-CONTENT/UPLOADS/2022/04/DECRETO-DE-CREACION.PDF;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 HTTPS://WWW.GUERRERO.GOB.MX/DEPENDENCIA/SECTOR-PARAESTATAL/TRIBUNAL-DE-CONCILIACION-Y-ARBITRAJE/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</si>
</sst>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0.710937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2023</v>
      </c>
      <c r="B8" s="3">
        <v>45108</v>
      </c>
      <c r="C8" s="3">
        <v>45199</v>
      </c>
      <c r="D8" t="s">
        <v>49</v>
      </c>
      <c r="E8" t="s">
        <v>47</v>
      </c>
      <c r="F8" t="s">
        <v>49</v>
      </c>
      <c r="G8" s="3">
        <v>36892</v>
      </c>
      <c r="H8" t="s">
        <v>49</v>
      </c>
      <c r="I8" t="s">
        <v>49</v>
      </c>
      <c r="J8" s="4" t="s">
        <v>48</v>
      </c>
      <c r="K8" s="4" t="s">
        <v>48</v>
      </c>
      <c r="L8" s="2" t="s">
        <v>50</v>
      </c>
      <c r="M8" s="3">
        <v>45216</v>
      </c>
      <c r="N8" s="3">
        <v>45216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2023-07-19T20:50:55Z</dcterms:created>
  <dcterms:modified xsi:type="dcterms:W3CDTF">2023-10-17T21:09:36Z</dcterms:modified>
</cp:coreProperties>
</file>