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Terc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<sst xmlns="http://schemas.openxmlformats.org/spreadsheetml/2006/main" count="56" uniqueCount="46">
  <si>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</si>
  <si>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</si>
  <si>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</si>
  <si>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</si>
  <si>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</si>
  <si>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</si>
  <si>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</si>
  <si>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</si>
  <si>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</si>
  <si>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</si>
  <si>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</si>
  <si>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</si>
  <si>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</si>
  <si>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</si>
  <si>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</si>
  <si>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</si>
  <si>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</si>
  <si>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</si>
  <si>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</si>
  <si>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</si>
  <si>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</si>
  <si>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</si>
  <si>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</si>
  <si>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</si>
  <si>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</si>
  <si>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</si>
  <si>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</si>
  <si>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</si>
  <si>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</si>
  <si>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</si>
  <si>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</si>
  <si>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</si>
  <si>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</si>
  <si>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</si>
  <si>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</si>
  <si>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</si>
  <si>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</si>
  <si>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</si>
  <si>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</si>
  <si>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</si>
  <si>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</si>
  <si>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</si>
  <si>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</si>
  <si>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ND</t>
  </si>
  <si>
    <t>DELEGACIÓN ADMINISTRATIVA</t>
  </si>
  <si>
    <t>LA PRESENTE INFORMACIÓN CORRESPONDE AL TERCER TRIMESTRE (JULIO-SEPTIEMBRE) DEL EJERCICIO FISCAL 2023, NO SE OMITE HACER DE SU CONOCIMIENTO QUE EN ESTA DELEGACIÓN ADMINISTRATIVA NO SE CUENTA CON SOLICITUDES DE INTERVENCIÓN DE COMUNICACIONES, DEBIDO A QUE NO CUENTA CON SOLICITUDES DE TELECOMUNICACIONES.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</si>
</sst>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45209</v>
      </c>
      <c r="L8" s="2">
        <v>45209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2023-10-10T20:48:49Z</dcterms:created>
  <dcterms:modified xsi:type="dcterms:W3CDTF">2023-10-16T17:17:23Z</dcterms:modified>
</cp:coreProperties>
</file>